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<sst xmlns="http://schemas.openxmlformats.org/spreadsheetml/2006/main" uniqueCount="44">
  <si>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</si>
  <si>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</si>
  <si>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</si>
  <si>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</si>
  <si>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</si>
  <si>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</si>
  <si>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</si>
  <si>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</si>
  <si>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</si>
  <si>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</si>
  <si>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</si>
  <si>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</si>
  <si>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</si>
  <si>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</si>
  <si>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</si>
  <si>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</si>
  <si>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</si>
  <si>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</si>
  <si>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</si>
  <si>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</si>
  <si>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</si>
  <si>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</si>
  <si>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</si>
  <si>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</si>
  <si>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</si>
  <si>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</si>
  <si>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</si>
  <si>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</si>
  <si>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</si>
  <si>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</si>
  <si>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</si>
  <si>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16.04.2024</t>
  </si>
  <si>
    <t>ПОЛИТОЛОГИЯ. МИРОВАЯ ПОЛИТИКА, ПРОЦЕСС, ТЕХНОЛОГИИ 6-е изд., пер. и доп. Учебник для вузов</t>
  </si>
  <si>
    <t xml:space="preserve"> Р. Т. Мухаев.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</si>
  <si>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</si>
  <si>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</si>
  <si>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</si>
  <si>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</si>
  <si>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</si>
  <si>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издании политика рассматривается как процесс коммуникации власти, общества, групп, личности, национальных государств, в результате которого происходит согласование нарастающего разнообразия групповых, частных и публичных интересов, формируются стратегии и политические курсы государств. Показаны причины и направленность изменений в политике, их идеологическое, культурное, гуманитарное измерение, специфика каналов вхождения личности в политику в разных странах. Раскрыты механизмы и технологии согласования нарастающего разнообразия потребностей информационного общества, в котором цифровые технологии изменили не только реальность, но и самого человека. Рассмотрены технологии и практики конструирования мирового политического порядка, причины его современной трансформации, сценарии его возможного развития. Сравнительный анализ современных политических практик западных стран и России позволяет понять специфику функционирования политических систем, институтов, форм политической коммуникации в разных социокультурных средах, выявить универсальные маркеры политических изменений в XXI в.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а также читателей, интересующихся проблемами политики.</t>
  </si>
  <si>
    <t>М.:Издательство Юрайт</t>
  </si>
  <si>
    <t>978-5-534-18856-1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</si>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</sst>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mirovaya-politika-process-tehnologii-551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2024-05-20T09:36:48+03:00</dcterms:created>
  <dcterms:modified xsi:type="dcterms:W3CDTF">2024-05-20T09:36:48+03:00</dcterms:modified>
  <dc:title>Прайс-лист</dc:title>
  <dc:description/>
  <dc:subject/>
  <cp:keywords/>
  <cp:category/>
</cp:coreProperties>
</file>