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<sst xmlns="http://schemas.openxmlformats.org/spreadsheetml/2006/main" uniqueCount="44">
  <si>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</si>
  <si>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</si>
  <si>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</si>
  <si>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</si>
  <si>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</si>
  <si>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</si>
  <si>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</si>
  <si>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</si>
  <si>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</si>
  <si>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</si>
  <si>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</si>
  <si>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</si>
  <si>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</si>
  <si>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</si>
  <si>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</si>
  <si>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</si>
  <si>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</si>
  <si>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</si>
  <si>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</si>
  <si>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</si>
  <si>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</si>
  <si>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</si>
  <si>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</si>
  <si>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</si>
  <si>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</si>
  <si>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</si>
  <si>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</si>
  <si>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</si>
  <si>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</si>
  <si>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</si>
  <si>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</si>
  <si>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24.11.2021</t>
  </si>
  <si>
    <t>ЭКОЛОГИЧЕСКАЯ ЭПИДЕМИОЛОГИЯ. Учебное пособие для вузов</t>
  </si>
  <si>
    <t>Шуралев Э. А., Мукминов М. Н.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</si>
  <si>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</si>
  <si>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</si>
  <si>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</si>
  <si>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</si>
  <si>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</si>
  <si>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Экологическая эпидемиология это отрасль общественного здоровья, изучающая экологические условия и опасности, представляющие риск для здоровья человека. Экологическая эпидемиология выявляет и измеряет воздействие экологических загрязнителей, проводит оценки рисков и связей; обеспечивает медицинское обследование и наблюдение неблагоприятных для здоровья последствий, а также научно обосновывает уровни воздействия таких загрязнителей. Данный курс разработан в качестве дополнительного материала, в котором представлены основные вопросы, по которым готовятся студенты для получения знаний, умений и навыков в области экологической безопасности и управления в сфере охраны окружающей среды и здоровья населения. Курс адресован студентам высших учебных заведений, обучающимся по направлению «Экология и природопользование», а также студентам медицинских и биомедицинских направлений, заинтересованным в повышении компетенций в области экологической эпидемиологии.</t>
  </si>
  <si>
    <t>М.:Издательство Юрайт</t>
  </si>
  <si>
    <t>978-5-534-15036-0</t>
  </si>
  <si>
    <t>20.1я75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</si>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</sst>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aya-epidemiologiya-544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2024-05-12T08:13:30+03:00</dcterms:created>
  <dcterms:modified xsi:type="dcterms:W3CDTF">2024-05-12T08:13:30+03:00</dcterms:modified>
  <dc:title>Прайс-лист</dc:title>
  <dc:description/>
  <dc:subject/>
  <cp:keywords/>
  <cp:category/>
</cp:coreProperties>
</file>