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<sst xmlns="http://schemas.openxmlformats.org/spreadsheetml/2006/main" uniqueCount="44">
  <si>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</si>
  <si>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</si>
  <si>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</si>
  <si>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</si>
  <si>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</si>
  <si>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</si>
  <si>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</si>
  <si>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</si>
  <si>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</si>
  <si>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</si>
  <si>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</si>
  <si>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</si>
  <si>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</si>
  <si>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</si>
  <si>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</si>
  <si>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</si>
  <si>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</si>
  <si>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</si>
  <si>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</si>
  <si>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</si>
  <si>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</si>
  <si>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</si>
  <si>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</si>
  <si>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</si>
  <si>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</si>
  <si>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</si>
  <si>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</si>
  <si>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</si>
  <si>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</si>
  <si>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</si>
  <si>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</si>
  <si>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13.04.2016</t>
  </si>
  <si>
    <t>ВВЕДЕНИЕ ВО ФРАНЦУЗСКУЮ ФИЛОЛОГИЮ. Учебник и практикум для вузов</t>
  </si>
  <si>
    <t>Гак В. Г., Мурадова Л. А.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</si>
  <si>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</si>
  <si>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</si>
  <si>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</si>
  <si>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</si>
  <si>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</si>
  <si>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Задача курса показать особенности становления и развития французского языка в пространстве и во времени, описать специфику его функционирования в различных странах и регионах в различные периоды его истории. Самое пристальное внимание уделено состоянию современного французского языка Франции: соотношению французского литературного языка с региональными языками, с его территориальными, функциональными и социальными модификациями, а также описанию его структуры на фонетико-фонологическом, грамматическом и лексическом уровнях. Завершающие каждую тему курса разнообразные вопросы и задания помогут студентам не только более успешно и глубоко освоить материал, но и расширить свои знания по изучаемым темам, творчески подойти к выполнению самостоятельной работы.</t>
  </si>
  <si>
    <t>М.:Издательство Юрайт</t>
  </si>
  <si>
    <t>978-5-534-00624-7</t>
  </si>
  <si>
    <t>81.2Фр-923я73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</si>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</sst>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o-francuzskuyu-filologiyu-5832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2026-06-12T10:12:17+03:00</dcterms:created>
  <dcterms:modified xsi:type="dcterms:W3CDTF">2026-06-12T10:12:17+03:00</dcterms:modified>
  <dc:title>Прайс-лист</dc:title>
  <dc:description/>
  <dc:subject/>
  <cp:keywords/>
  <cp:category/>
</cp:coreProperties>
</file>