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<sst xmlns="http://schemas.openxmlformats.org/spreadsheetml/2006/main" uniqueCount="44">
  <si>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</si>
  <si>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</si>
  <si>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</si>
  <si>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</si>
  <si>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</si>
  <si>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</si>
  <si>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</si>
  <si>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</si>
  <si>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</si>
  <si>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</si>
  <si>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</si>
  <si>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</si>
  <si>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</si>
  <si>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</si>
  <si>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</si>
  <si>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</si>
  <si>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</si>
  <si>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</si>
  <si>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</si>
  <si>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</si>
  <si>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</si>
  <si>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</si>
  <si>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</si>
  <si>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</si>
  <si>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</si>
  <si>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</si>
  <si>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</si>
  <si>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</si>
  <si>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</si>
  <si>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</si>
  <si>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</si>
  <si>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</si>
  <si>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УГЛЕРОДНЫЕ НАНОМАТЕРИАЛЫ И НАНОСТРУКТУРЫ: ОДНОСТЕННЫЕ НАНОТРУБКИ. Учебник для вузов</t>
  </si>
  <si>
    <t>Под ред. Предтеченского М.Р.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</si>
  <si>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</si>
  <si>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</si>
  <si>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</si>
  <si>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</si>
  <si>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</si>
  <si>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представлена краткая история углеродных нанотрубок. Описаны методы синтеза и подробно обсуждаются структурные и физико-химические свойства одностенных углеродных нанотрубок. Предложены способы их диспергирования в различных средах, пригодные для максимизации положительного влияния на механические, электрические и другие функциональные свойства композитов, включая материалы для батарей, термореактивные материалы, термопласты и эластомеры.</t>
  </si>
  <si>
    <t>М.:Издательство Юрайт</t>
  </si>
  <si>
    <t>978-5-534-20299-1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</si>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</sst>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lerodnye-nanomaterialy-i-nanostruktury-odnostennye-nanotrubki-56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2026-02-25T00:10:50+03:00</dcterms:created>
  <dcterms:modified xsi:type="dcterms:W3CDTF">2026-02-25T00:10:50+03:00</dcterms:modified>
  <dc:title>Прайс-лист</dc:title>
  <dc:description/>
  <dc:subject/>
  <cp:keywords/>
  <cp:category/>
</cp:coreProperties>
</file>