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<sst xmlns="http://schemas.openxmlformats.org/spreadsheetml/2006/main" uniqueCount="53">
  <si>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</si>
  <si>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</si>
  <si>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</si>
  <si>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</si>
  <si>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</si>
  <si>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</si>
  <si>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</si>
  <si>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</si>
  <si>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</si>
  <si>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</si>
  <si>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</si>
  <si>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</si>
  <si>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</si>
  <si>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</si>
  <si>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</si>
  <si>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</si>
  <si>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</si>
  <si>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</si>
  <si>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</si>
  <si>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</si>
  <si>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</si>
  <si>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</si>
  <si>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</si>
  <si>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</si>
  <si>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</si>
  <si>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</si>
  <si>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</si>
  <si>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</si>
  <si>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</si>
  <si>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</si>
  <si>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</si>
  <si>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</si>
  <si>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ВСТРЕЧНАЯ ИСПОВЕДЬ. ПСИХОЛОГИЯ ОБЩЕНИЯ С ДОКУМЕНТАЛЬНЫМ ГЕРОЕМ 2-е изд., испр. и доп. Учебник для вузов</t>
  </si>
  <si>
    <t>Муратов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</si>
  <si>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</si>
  <si>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</si>
  <si>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</si>
  <si>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</si>
  <si>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</si>
  <si>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пособие представляет собой курс лекций о психологии общения журналиста с героем, далеких от формального определения «методические рекомендации». По выражению Я. Н. Засурского, С. А. Муратов «учит этическому телевидению». Что делать, если собеседник вам неинтересен? Что такое вопросы-сюрпризы и вопросы-ситуации? Когда журналист может использовать скрытую камеру? Это лишь некоторые темы «Встречной исповеди». Надеемся, что будущие журналисты не ограничатся изучением механики интервью, а воспримут основополагающий принцип, сформулированный С. А. Муратовым: в искусстве надо искать не новое, а вечное. Глубокое знание теории и практики тележурналистики и психологии общения позволило автору выработать уникальные методические рекомендации для журналистов-интервьюеров. Книга проиллюстрирована видеоматериалами из личной коллекции автора, расположенными в электронной библиотечной системе "Юрайт" (biblio-online.ru).</t>
  </si>
  <si>
    <t>М.:Издательство Юрайт</t>
  </si>
  <si>
    <t>978-5-534-08558-7</t>
  </si>
  <si>
    <t>76.032я73</t>
  </si>
  <si>
    <t>60*90/16</t>
  </si>
  <si>
    <t>27.07.2016</t>
  </si>
  <si>
    <t>ТЕЛЕВИЗИОННАЯ ЖУРНАЛИСТИКА. ТЕЛЕВИДЕНИЕ В ПОИСКАХ ТЕЛЕВИДЕНИЯ 3-е изд., испр. и доп. Учебник для вузов</t>
  </si>
  <si>
    <t>«Телевидение в поисках телевидения» — это сборник работ С. А. Муратова, который первым начал печатать в советской прессе регулярные телеобозрения. Именно с этих публикаций началась отечественная телекритика. От эпохи шестидесятников до публикаций двухтысячных, от первых выпусков КВН и записей Ираклия Андроникова до сериала «Бригада» и политических шоу на НТВ — такова история отечественного телевидения, предстающая перед читателем в изложении неравнодушного, информированного и талантливого автора. Автор показывает нам путь телевидения от всевидящего ока партийной цензуры к власти рейтингов и рекламных бюджетов, не скрывая провалов и гордясь победами и открытиями. Сопоставление правил игры, согласно которым существовало советское телевидение и существует телевидение российское, весьма поучительно и позволит читателю вместо легенд и мифов, которыми полна история тележурналистики, руководствоваться фактами, делать собственные выводы.</t>
  </si>
  <si>
    <t>978-5-534-06810-8</t>
  </si>
  <si>
    <t>70*100/16</t>
  </si>
  <si>
    <t>25.07.2016</t>
  </si>
  <si>
    <t>ТЕЛЕВИЗИОННОЕ ОБЩЕНИЕ В КАДРЕ И ЗА КАДРОМ 2-е изд., испр. и доп. Учебник и практикум для вузов</t>
  </si>
  <si>
    <t>Учебник включает в себя материалы трех известных публикаций разных лет, в наши дни не менее актуальных, чем тогда, когда они вышли в свет. «Диалог» — исследование о культуре общения, о психологических основах жанров, построенных на диалогических отношениях документалиста со своими героями. «Активные методы обучения в телевизионной журналистике» — сборник упражнений, позволяющих будущим профессионалам по ходу занятий овладеть практическими навыками в «разговорной» сфере вещания (монолог, интервью, пресс-конференция, беседа, дискуссия, репортаж). «Нравственные принципы тележурналистики» — попытка сформулировать нравственные критерии поведения тележурналиста.</t>
  </si>
  <si>
    <t>978-5-534-06803-0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</si>
</sst>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naya-ispoved-psihologiya-obscheniya-s-dokumentalnym-geroem-598579" TargetMode="External"/><Relationship Id="rId_hyperlink_2" Type="http://schemas.openxmlformats.org/officeDocument/2006/relationships/hyperlink" Target="https://urait.ru/book/televizionnaya-zhurnalistika-televidenie-v-poiskah-televideniya-598580" TargetMode="External"/><Relationship Id="rId_hyperlink_3" Type="http://schemas.openxmlformats.org/officeDocument/2006/relationships/hyperlink" Target="https://urait.ru/book/televizionnoe-obschenie-v-kadre-i-za-kadrom-59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598580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0.411</v>
      </c>
      <c r="Z6" s="6"/>
    </row>
    <row r="7" spans="1:26">
      <c r="A7" s="8">
        <v>598562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2026-02-16T14:39:15+03:00</dcterms:created>
  <dcterms:modified xsi:type="dcterms:W3CDTF">2026-02-16T14:39:15+03:00</dcterms:modified>
  <dc:title>Прайс-лист</dc:title>
  <dc:description/>
  <dc:subject/>
  <cp:keywords/>
  <cp:category/>
</cp:coreProperties>
</file>