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<sst xmlns="http://schemas.openxmlformats.org/spreadsheetml/2006/main" uniqueCount="44">
  <si>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</si>
  <si>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</si>
  <si>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</si>
  <si>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</si>
  <si>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</si>
  <si>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</si>
  <si>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</si>
  <si>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</si>
  <si>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</si>
  <si>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</si>
  <si>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</si>
  <si>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</si>
  <si>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</si>
  <si>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</si>
  <si>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</si>
  <si>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</si>
  <si>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</si>
  <si>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</si>
  <si>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</si>
  <si>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</si>
  <si>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</si>
  <si>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</si>
  <si>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</si>
  <si>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</si>
  <si>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</si>
  <si>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</si>
  <si>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</si>
  <si>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</si>
  <si>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</si>
  <si>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</si>
  <si>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</si>
  <si>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23.04.2026</t>
  </si>
  <si>
    <t>ФИЗИКА 3-е изд., пер. и доп. Учебник и практикум для СПО</t>
  </si>
  <si>
    <t>Калашников Н. П., Муравьев С. Е.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</si>
  <si>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</si>
  <si>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</si>
  <si>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</si>
  <si>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</si>
  <si>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</si>
  <si>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«Физика» предназначен для студентов профессионального образования и формирует целостное представление о фундаментальных законах природы, лежащих в основе современной техники и технологий. В курсе последовательно рассматриваются механика, молекулярная физика и термодинамика, электродинамика, оптика, квантовая, атомная и ядерная физика с опорой на практико-ориентированные примеры и инженерное мышление. Курс соответствует современным требованиям подготовки специалистов, включает интерактивные задания, тесты и задачи для самоконтроля, что позволяет эффективно закреплять материал и формировать устойчивые практические навыки, востребованные в технических и технологических сферах.</t>
  </si>
  <si>
    <t>М.:Издательство Юрайт</t>
  </si>
  <si>
    <t>978-5-534-12827-7</t>
  </si>
  <si>
    <t>22.3я723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</si>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</sst>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600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2026-06-15T03:07:02+03:00</dcterms:created>
  <dcterms:modified xsi:type="dcterms:W3CDTF">2026-06-15T03:07:02+03:00</dcterms:modified>
  <dc:title>Прайс-лист</dc:title>
  <dc:description/>
  <dc:subject/>
  <cp:keywords/>
  <cp:category/>
</cp:coreProperties>
</file>