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<sst xmlns="http://schemas.openxmlformats.org/spreadsheetml/2006/main" uniqueCount="44">
  <si>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</si>
  <si>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</si>
  <si>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</si>
  <si>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</si>
  <si>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</si>
  <si>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</si>
  <si>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</si>
  <si>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</si>
  <si>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</si>
  <si>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</si>
  <si>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</si>
  <si>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</si>
  <si>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</si>
  <si>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</si>
  <si>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</si>
  <si>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</si>
  <si>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</si>
  <si>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</si>
  <si>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</si>
  <si>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</si>
  <si>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</si>
  <si>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</si>
  <si>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</si>
  <si>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</si>
  <si>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</si>
  <si>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</si>
  <si>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</si>
  <si>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</si>
  <si>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</si>
  <si>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</si>
  <si>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</si>
  <si>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28.11.2024</t>
  </si>
  <si>
    <t>МАРКЕТИНГ ИННОВАЦИЙ 3-е изд., пер. и доп. Учебник и практикум для вузов</t>
  </si>
  <si>
    <t>Под общ. ред. Молчанова Н.Н.</t>
  </si>
  <si>
    <t>Переплет</t>
  </si>
  <si>
    <t>Гриф УМО ВО</t>
  </si>
  <si>
    <t>Высшее образование</t>
  </si>
  <si>
    <t>Менеджмент</t>
  </si>
  <si>
    <t>Инноватика</t>
  </si>
  <si>
    <t>Новый интегрированный курс по маркетингу инноваций охватывает все основные аспекты маркетинга новой высокотехнологичной продукции. Представлены последние результаты исследований в области маркетинга инноваций как отечественных, так и зарубежных ученых. В курсе приведена авторская концепция покупательского поведения с позиции теории информационного детерминизма. Маркетинговый инструментарий дается в русле самых современных подходов в маркетинге — «маркетинга отношений», «совместного создания ценностей», «концепции отношений». Предпринята попытка комплексного подхода к маркетинговой проработке инноваций. Приведен анализ особенностей маркетинга технологии (интеллектуальной собственности) и инжиниринга.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</si>
  <si>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</si>
  <si>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978-5-9916-4775-5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</si>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</sst>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innovaciy-5899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465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2026-02-09T05:12:53+03:00</dcterms:created>
  <dcterms:modified xsi:type="dcterms:W3CDTF">2026-02-09T05:12:53+03:00</dcterms:modified>
  <dc:title>Прайс-лист</dc:title>
  <dc:description/>
  <dc:subject/>
  <cp:keywords/>
  <cp:category/>
</cp:coreProperties>
</file>