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<sst xmlns="http://schemas.openxmlformats.org/spreadsheetml/2006/main" uniqueCount="50">
  <si>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</si>
  <si>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</si>
  <si>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</si>
  <si>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</si>
  <si>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</si>
  <si>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</si>
  <si>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</si>
  <si>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</si>
  <si>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</si>
  <si>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</si>
  <si>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</si>
  <si>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</si>
  <si>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</si>
  <si>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</si>
  <si>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</si>
  <si>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</si>
  <si>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</si>
  <si>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</si>
  <si>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</si>
  <si>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</si>
  <si>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</si>
  <si>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</si>
  <si>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</si>
  <si>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</si>
  <si>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</si>
  <si>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</si>
  <si>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</si>
  <si>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</si>
  <si>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</si>
  <si>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</si>
  <si>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</si>
  <si>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</si>
  <si>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УЧЕТ И НАЛОГООБЛОЖЕНИЕ НА ПРЕДПРИЯТИЯХ МАЛОГО И СРЕДНЕГО БИЗНЕСА 2-е изд. Учебное пособие для СПО</t>
  </si>
  <si>
    <t xml:space="preserve"> Д. А. Мурзин,  Н. Г. Барышников,  Д. Ю. Самыгин.</t>
  </si>
  <si>
    <t>Переплет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</si>
  <si>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</si>
  <si>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</si>
  <si>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</si>
  <si>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</si>
  <si>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В курсе подробно изложены вопросы регистрации субъектов малого и среднего бизнеса, налогообложения в различных налоговых режимах, ведения бухгалтерского учета. Особое внимание уделяется типовым хозяйственным операциям, наиболее распространенным в предпринимательской деятельности, в частности нормативно-правовым аспектам их осуществления, оформления первичной учетной документации, ведения синтетического, аналитического и налогового учета. Для более полного и доступного понимания материала используются условные практические примеры, схемы, рисунки, формы документов.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направлениям «Экономика», «Бизнес-информатика», «Государственное и муниципальное управление», «Управление персоналом» и другим экономическим направлениям, связанным с изучением дисциплин в области бухгалтерского и налогового учета.</t>
  </si>
  <si>
    <t>М.:Издательство Юрайт</t>
  </si>
  <si>
    <t>978-5-534-21113-9</t>
  </si>
  <si>
    <t>65.29я723</t>
  </si>
  <si>
    <t>70*100/16</t>
  </si>
  <si>
    <t>УЧЕТ И НАЛОГООБЛОЖЕНИЕ НА ПРЕДПРИЯТИЯХ МАЛОГО И СРЕДНЕГО БИЗНЕСА 2-е изд., пер. и доп. Учебное пособие для вузов</t>
  </si>
  <si>
    <t>Гриф УМО ВО</t>
  </si>
  <si>
    <t>Высшее образование</t>
  </si>
  <si>
    <t>В курсе подробно изложены вопросы регистрации субъектов малого и среднего бизнеса, налогообложения в различных налоговых режимах, ведения бухгалтерского учета. Особое внимание уделяется типовым хозяйственным операциям, наиболее распространенным в предпринимательской деятельности, в частности нормативно-правовым аспектам их осуществления, оформления первичной учетной документации, ведения синтетического, аналитического и налогового учета. Для более полного и доступного понимания материала используются условные практические примеры, схемы, рисунки, формы документов.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«Экономика», «Бизнес-информатика», «Государственное и муниципальное управление», «Управление персоналом» и другим экономическим направлениям, связанным с изучением дисциплин в области бухгалтерского и налогового учета.</t>
  </si>
  <si>
    <t>978-5-534-21117-7</t>
  </si>
  <si>
    <t>65.29я73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</si>
</sst>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t-i-nalogooblozhenie-na-predpriyatiyah-malogo-i-srednego-biznesa-559361" TargetMode="External"/><Relationship Id="rId_hyperlink_2" Type="http://schemas.openxmlformats.org/officeDocument/2006/relationships/hyperlink" Target="https://urait.ru/book/uchet-i-nalogooblozhenie-na-predpriyatiyah-malogo-i-srednego-biznesa-559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559379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194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2026-02-27T10:17:42+03:00</dcterms:created>
  <dcterms:modified xsi:type="dcterms:W3CDTF">2026-02-27T10:17:42+03:00</dcterms:modified>
  <dc:title>Прайс-лист</dc:title>
  <dc:description/>
  <dc:subject/>
  <cp:keywords/>
  <cp:category/>
</cp:coreProperties>
</file>