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<sst xmlns="http://schemas.openxmlformats.org/spreadsheetml/2006/main" uniqueCount="44">
  <si>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</si>
  <si>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</si>
  <si>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</si>
  <si>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</si>
  <si>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</si>
  <si>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</si>
  <si>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</si>
  <si>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</si>
  <si>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</si>
  <si>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</si>
  <si>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</si>
  <si>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</si>
  <si>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</si>
  <si>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</si>
  <si>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</si>
  <si>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</si>
  <si>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</si>
  <si>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</si>
  <si>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</si>
  <si>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</si>
  <si>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</si>
  <si>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</si>
  <si>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</si>
  <si>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</si>
  <si>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</si>
  <si>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</si>
  <si>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</si>
  <si>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</si>
  <si>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</si>
  <si>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</si>
  <si>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</si>
  <si>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21.08.2018</t>
  </si>
  <si>
    <t>РЕЛИГИОВЕДЕНИЕ: РЕЛИГИЯ И ЦЕРКОВЬ В СТРАНАХ СЕВЕРНОЙ ЕВРОПЫ 2-е изд. Учебное пособие для вузов</t>
  </si>
  <si>
    <t>Мусаев В. И.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</si>
  <si>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</si>
  <si>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</si>
  <si>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</si>
  <si>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</si>
  <si>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</si>
  <si>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Христианство, зародившееся в восточных провинциях Римской империи, в IV в. стало официальной религией, после чего ее влияние начало распространяться на соседние народы и государства. При этом внутри христианского учения с самого начала возникали различные направления. В учебном пособии популярно изложена церковно-религиозная история стран Северной Европы в период от раннего Средневековья. Основное внимание в книге уделено Евангелическо-Лютеранским Церквам, которые с XVI века являются преобладающими в странах Северной Европы: Дании, Швеции, Финляндии, Норвегии и Исландии. В то же время обрисовано положение и других конфессий, прежде всего Православной Церкви.</t>
  </si>
  <si>
    <t>М.:Издательство Юрайт</t>
  </si>
  <si>
    <t>978-5-534-07497-0</t>
  </si>
  <si>
    <t>86.29я73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</si>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</sst>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religiya-i-cerkov-v-stranah-severnoy-evropy-540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2024-05-07T07:09:57+03:00</dcterms:created>
  <dcterms:modified xsi:type="dcterms:W3CDTF">2024-05-07T07:09:57+03:00</dcterms:modified>
  <dc:title>Прайс-лист</dc:title>
  <dc:description/>
  <dc:subject/>
  <cp:keywords/>
  <cp:category/>
</cp:coreProperties>
</file>