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<sst xmlns="http://schemas.openxmlformats.org/spreadsheetml/2006/main" uniqueCount="44">
  <si>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</si>
  <si>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</si>
  <si>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</si>
  <si>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</si>
  <si>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</si>
  <si>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</si>
  <si>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</si>
  <si>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</si>
  <si>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</si>
  <si>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</si>
  <si>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</si>
  <si>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</si>
  <si>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</si>
  <si>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</si>
  <si>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</si>
  <si>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</si>
  <si>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</si>
  <si>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</si>
  <si>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</si>
  <si>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</si>
  <si>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</si>
  <si>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</si>
  <si>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</si>
  <si>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</si>
  <si>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</si>
  <si>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</si>
  <si>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</si>
  <si>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</si>
  <si>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</si>
  <si>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</si>
  <si>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</si>
  <si>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24.08.2017</t>
  </si>
  <si>
    <t>СУДЕБНО-ЭКОНОМИЧЕСКАЯ ЭКСПЕРТИЗА В УГОЛОВНОМ ПРОЦЕССЕ. Учебник для вузов</t>
  </si>
  <si>
    <t>Под ред. Мусина Э.Ф.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</si>
  <si>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</si>
  <si>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</si>
  <si>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</si>
  <si>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</si>
  <si>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</si>
  <si>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Книга подготовлена авторским коллективом Экспертно-криминалистического центра МВД России и предназначена для широкого круга пользователей: государственных и негосударственных судебных экспертов, сотрудников следственных и оперативных подразделений правоохранительных органов, адвокатов, аудиторов, консультантов в сфере противодействия корпоративному мошенничеству, а также учащихся вузов юридических и других направлений. В учебном пособии приведены типовые экспертные задачи, перечни разрешаемых вопросов, объекты исследования, экспертные методики с пошаговым алгоритмом действий эксперта, формулировки выводов. В конце каждого параграфа содержатся вопросы и задания для самоконтроля.</t>
  </si>
  <si>
    <t>М.:Издательство Юрайт</t>
  </si>
  <si>
    <t>978-5-534-04567-3</t>
  </si>
  <si>
    <t>67.5я73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</si>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</sst>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o-ekonomicheskaya-ekspertiza-v-ugolovnom-processe-5856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273</v>
      </c>
      <c r="K5" s="6" t="s">
        <v>34</v>
      </c>
      <c r="L5" s="9">
        <v>1499.0</v>
      </c>
      <c r="M5" s="9">
        <v>1649.0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2026-07-13T12:08:52+03:00</dcterms:created>
  <dcterms:modified xsi:type="dcterms:W3CDTF">2026-07-13T12:08:52+03:00</dcterms:modified>
  <dc:title>Прайс-лист</dc:title>
  <dc:description/>
  <dc:subject/>
  <cp:keywords/>
  <cp:category/>
</cp:coreProperties>
</file>