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<sst xmlns="http://schemas.openxmlformats.org/spreadsheetml/2006/main" uniqueCount="48">
  <si>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</si>
  <si>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</si>
  <si>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</si>
  <si>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</si>
  <si>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</si>
  <si>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</si>
  <si>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</si>
  <si>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</si>
  <si>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</si>
  <si>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</si>
  <si>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</si>
  <si>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</si>
  <si>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</si>
  <si>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</si>
  <si>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</si>
  <si>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</si>
  <si>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</si>
  <si>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</si>
  <si>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</si>
  <si>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</si>
  <si>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</si>
  <si>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</si>
  <si>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</si>
  <si>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</si>
  <si>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</si>
  <si>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</si>
  <si>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</si>
  <si>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</si>
  <si>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</si>
  <si>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</si>
  <si>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</si>
  <si>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19.02.2021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</si>
  <si>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</si>
  <si>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Музыкант В. Л.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</si>
  <si>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</si>
  <si>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</si>
  <si>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</si>
  <si>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</si>
  <si>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</si>
  <si>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базовые понятия интегрированных коммуникаций и актуальные вопросы маркетинга, брендинга и рекламы, отражен российский и зарубежный опыт развития предприятий в данных направлениях. Курс состоит из двух частей. В первую часть включены конкурентные коммуникационные стратегии, практика создания коммуникационных программ, во вторую — интегрированные коммуникации в социальных сетях и интегрированные коммуникации на рынке M&amp;A. Соответствует актуальным требованиям Федерального государственного образовательного стандарта высшего образования. Для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</si>
  <si>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М.:Издательство Юрайт</t>
  </si>
  <si>
    <t>978-5-534-14309-6, 978-5-534-14358-4</t>
  </si>
  <si>
    <t>65.290я73</t>
  </si>
  <si>
    <t>70*100/16</t>
  </si>
  <si>
    <t>26.05.2021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</si>
  <si>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</si>
  <si>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Во второй части курса подробно рассматриваются особенности интегрированных коммуникаций в социальных сетях, специфика и практика применения вирусного маркетинга, стоимостные характеристики медиаплана офлайн- и онлайн-СМИ, построение коммуникаций на рынке M&amp;A, коммуникационные стратегии предприятий на различных рынках. Издание содержит большое количество интересных примеров и ситуаций (в том числе из личного опыта автора), иллюстрирующих реальную практику коммуникационных процессов, а также деятельности предприятий в области построения и продвижения брендов. Текстовый материал снабжен большим количеством иллюстраций — рисунками, таблицами, диаграммами и т.д. По каждой теме курса представлен практикум, в который включены разнообразные ситуационные задания, что позволит студентам самостоятельно проверить и закрепить полученные знания и навыки в области интегрированных коммуникаций. Издание предназначено для подготовки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</si>
  <si>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978-5-534-14314-0, 978-5-534-14358-4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</si>
</sst>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teoriya-i-sovremennye-praktiki-v-2-ch-chast-1-strategii-effektivnyy-brending-561316" TargetMode="External"/><Relationship Id="rId_hyperlink_2" Type="http://schemas.openxmlformats.org/officeDocument/2006/relationships/hyperlink" Target="https://urait.ru/book/osnovy-integrirovannyh-kommunikaciy-teoriya-i-sovremennye-praktiki-v-2-ch-chast-2-smm-rynok-m-a-561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561458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2026-03-27T15:06:26+03:00</dcterms:created>
  <dcterms:modified xsi:type="dcterms:W3CDTF">2026-03-27T15:06:26+03:00</dcterms:modified>
  <dc:title>Прайс-лист</dc:title>
  <dc:description/>
  <dc:subject/>
  <cp:keywords/>
  <cp:category/>
</cp:coreProperties>
</file>