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<sst xmlns="http://schemas.openxmlformats.org/spreadsheetml/2006/main" uniqueCount="42">
  <si>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</si>
  <si>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</si>
  <si>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</si>
  <si>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</si>
  <si>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</si>
  <si>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</si>
  <si>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</si>
  <si>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</si>
  <si>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</si>
  <si>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</si>
  <si>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</si>
  <si>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</si>
  <si>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</si>
  <si>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</si>
  <si>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</si>
  <si>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</si>
  <si>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</si>
  <si>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</si>
  <si>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</si>
  <si>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</si>
  <si>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</si>
  <si>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</si>
  <si>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</si>
  <si>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</si>
  <si>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</si>
  <si>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</si>
  <si>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</si>
  <si>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</si>
  <si>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</si>
  <si>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</si>
  <si>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</si>
  <si>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</si>
  <si>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МАТЕРИНСТВО В НЕПОЛНОЙ СЕМЬЕ. Монография</t>
  </si>
  <si>
    <t>Овчарова Р. В., Мягкова М.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</si>
  <si>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</si>
  <si>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</si>
  <si>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</si>
  <si>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</si>
  <si>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рассмотрена проблема материнства в неполной семье. Показана специфика неполных семей и ее влияние на личностные особенности женщины и ребенка. Раскрыты особенности формирования материнства в неполной семье и его модели. Описана типология одиноких матерей («по- зитивная мать», «сознательная мать», «традиционная мать»). Показано, что особенности выполнения основных функций по воспитанию детей в неполной материнской семье зависят от уровня осознанностиматеринства. Имеется практический раздел психодиагностики и хрестоматия технологий психологической поддержки одиноких матерей. Предназначено для студентов, аспирантов и преподавателей вузов, изучающих психологию родительства. Книга также адресована семейным психологам, педагогам, социальным работникам и родителям.</t>
  </si>
  <si>
    <t>М.:Издательство Юрайт</t>
  </si>
  <si>
    <t>978-5-534-13404-9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</si>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</sst>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nstvo-v-nepolnoy-seme-543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2024-05-02T17:44:37+03:00</dcterms:created>
  <dcterms:modified xsi:type="dcterms:W3CDTF">2024-05-02T17:44:37+03:00</dcterms:modified>
  <dc:title>Прайс-лист</dc:title>
  <dc:description/>
  <dc:subject/>
  <cp:keywords/>
  <cp:category/>
</cp:coreProperties>
</file>