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<sst xmlns="http://schemas.openxmlformats.org/spreadsheetml/2006/main" uniqueCount="55">
  <si>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</si>
  <si>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</si>
  <si>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</si>
  <si>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</si>
  <si>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</si>
  <si>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</si>
  <si>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</si>
  <si>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</si>
  <si>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</si>
  <si>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</si>
  <si>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</si>
  <si>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</si>
  <si>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</si>
  <si>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</si>
  <si>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</si>
  <si>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</si>
  <si>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</si>
  <si>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</si>
  <si>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</si>
  <si>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</si>
  <si>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</si>
  <si>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</si>
  <si>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</si>
  <si>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</si>
  <si>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</si>
  <si>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</si>
  <si>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</si>
  <si>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</si>
  <si>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</si>
  <si>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</si>
  <si>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</si>
  <si>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</si>
  <si>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ОГРАНИЧЕНИЕ ДЕЕСПОСОБНОСТИ ФИЗИЧЕСКИХ ЛИЦ 2-е изд. Учебник для СПО</t>
  </si>
  <si>
    <t>Мякушкин А. В.</t>
  </si>
  <si>
    <t>Обложка</t>
  </si>
  <si>
    <t>Гриф УМО СПО</t>
  </si>
  <si>
    <t>Профессиональное образование</t>
  </si>
  <si>
    <t>Юридические науки</t>
  </si>
  <si>
    <t>Гражданское право</t>
  </si>
  <si>
    <t>В настоящем учебном пособии рассмотрены актуальные проблемы ограничения дееспособности физических лиц. Пособие позволит читателю сориентироваться в сложных вопросах, связанных с основаниями, юридическими и социально-психологическими последствиями ограничения дееспособности физических лиц.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преподавателей и практикующих юристов.</t>
  </si>
  <si>
    <t>М.:Издательство Юрайт</t>
  </si>
  <si>
    <t>978-5-534-18782-3</t>
  </si>
  <si>
    <t>67.404я73</t>
  </si>
  <si>
    <t>60*90/16</t>
  </si>
  <si>
    <t>ОГРАНИЧЕНИЕ ДЕЕСПОСОБНОСТИ ФИЗИЧЕСКИХ ЛИЦ 2-е изд., пер. и доп. Учебник для вузов</t>
  </si>
  <si>
    <t>Гриф УМО ВО</t>
  </si>
  <si>
    <t>Высшее образование</t>
  </si>
  <si>
    <t>В настоящем учебном пособии рассмотрены актуальные проблемы ограничения дееспособности физических лиц. Пособие позволит читателю сориентироваться в сложных вопросах, связанных с основаниями, юридическими и социально-психологическими последствиями ограничения дееспособности физических лиц.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магистров, аспирантов, преподавателей и практикующих юристов.</t>
  </si>
  <si>
    <t>978-5-534-18533-1</t>
  </si>
  <si>
    <t>06.03.2024</t>
  </si>
  <si>
    <t>ЮРИДИЧЕСКАЯ АДДИКТОЛОГИЯ 2-е изд., пер. и доп. Учебник для вузов</t>
  </si>
  <si>
    <t>Право социального обеспечения</t>
  </si>
  <si>
    <t>Данный курс посвящен вопросам превентологического права. На основе проведенного исследования и анализа складывающихся общественных отношений доказывается выделение самостоятельной комплексной отрасли права. Автором определены предмет и система превентологического права, проанализирован его понятийный аппарат, выделены и изучены источники превентологического права, показана проблема взаимодействия и соотношения превентологического права с другими отраслями права. Также в курсе сформулировано понятие и обозначены признаки превентологических правоотношений, разработана классификация субъектов этих правоотношений, выявлен их объект. Исследованы вопросы правового регулирования профилактики аддиктивного, суицидального и иных негативных форм девиантного поведения в Российской Федерации, сформулированы основные выводы и сделаны предложения по совершенствованию российского законодательства.</t>
  </si>
  <si>
    <t>978-5-534-18426-6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</si>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</sst>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ranichenie-deesposobnosti-fizicheskih-lic-589687" TargetMode="External"/><Relationship Id="rId_hyperlink_2" Type="http://schemas.openxmlformats.org/officeDocument/2006/relationships/hyperlink" Target="https://urait.ru/book/ogranichenie-deesposobnosti-fizicheskih-lic-588510" TargetMode="External"/><Relationship Id="rId_hyperlink_3" Type="http://schemas.openxmlformats.org/officeDocument/2006/relationships/hyperlink" Target="https://urait.ru/book/yuridicheskaya-addiktologiya-588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0.087</v>
      </c>
      <c r="Z5" s="6"/>
    </row>
    <row r="6" spans="1:26">
      <c r="A6" s="8">
        <v>588510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75</v>
      </c>
      <c r="K6" s="6" t="s">
        <v>34</v>
      </c>
      <c r="L6" s="9">
        <v>399.0</v>
      </c>
      <c r="M6" s="9">
        <v>439.0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0.087</v>
      </c>
      <c r="Z6" s="6"/>
    </row>
    <row r="7" spans="1:26">
      <c r="A7" s="8">
        <v>588543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102</v>
      </c>
      <c r="K7" s="6" t="s">
        <v>34</v>
      </c>
      <c r="L7" s="9">
        <v>479.0</v>
      </c>
      <c r="M7" s="9">
        <v>529.0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2026-08-02T21:17:43+03:00</dcterms:created>
  <dcterms:modified xsi:type="dcterms:W3CDTF">2026-08-02T21:17:43+03:00</dcterms:modified>
  <dc:title>Прайс-лист</dc:title>
  <dc:description/>
  <dc:subject/>
  <cp:keywords/>
  <cp:category/>
</cp:coreProperties>
</file>