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<sst xmlns="http://schemas.openxmlformats.org/spreadsheetml/2006/main" uniqueCount="51">
  <si>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</si>
  <si>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</si>
  <si>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</si>
  <si>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</si>
  <si>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</si>
  <si>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</si>
  <si>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</si>
  <si>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</si>
  <si>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</si>
  <si>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</si>
  <si>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</si>
  <si>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</si>
  <si>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</si>
  <si>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</si>
  <si>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</si>
  <si>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</si>
  <si>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</si>
  <si>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</si>
  <si>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</si>
  <si>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</si>
  <si>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</si>
  <si>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</si>
  <si>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</si>
  <si>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</si>
  <si>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</si>
  <si>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</si>
  <si>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</si>
  <si>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</si>
  <si>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</si>
  <si>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</si>
  <si>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</si>
  <si>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</si>
  <si>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МЕТОДЫ ОПТИМИЗАЦИИ. ЗАДАЧНИК. Учебное пособие для вузов</t>
  </si>
  <si>
    <t>Токарев В. В., Соколов А. В., Егорова Л. Г., Мышкис П. А.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</si>
  <si>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</si>
  <si>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</si>
  <si>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</si>
  <si>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</si>
  <si>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</si>
  <si>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Сборник содержит формулировки, ответы и образцы решений более 500 абстрактных и прикладных задач по теории оптимизации в экономике, менеджменте и механике космического полета. Издание играет роль практикума для теоретических учебных пособий по оптимизации, написанных А. В. Соколовым и В. В. Токаревым и опубликованных в 2010—2018 гг. издательствами «Физматлит» и «Юрайт». Наряду с детерминированными классическими задачами, статическими и динамическими, представлены многокритериальные задачи и задачи принятия решений в условиях неопределенности. Для студентов и аспирантов, изучающих такие дисциплины, как теория оптимизации, теория принятия решений, исследование операций. Также полезен преподавателям вузов, проводящим семинарские занятия по указанным дисциплинам.</t>
  </si>
  <si>
    <t>М.:Издательство Юрайт</t>
  </si>
  <si>
    <t>978-5-534-10417-2</t>
  </si>
  <si>
    <t>22.17я73</t>
  </si>
  <si>
    <t>70*100/16</t>
  </si>
  <si>
    <t>16.09.2019</t>
  </si>
  <si>
    <t>МЕТОДЫ ОПТИМИЗАЦИИ. ЗАДАЧНИК. Учебное пособие для СПО</t>
  </si>
  <si>
    <t>Гриф УМО СПО</t>
  </si>
  <si>
    <t>Профессиональное образование</t>
  </si>
  <si>
    <t>Сборник содержит формулировки, ответы и образцы решений более 500 абстрактных и прикладных задач по теории оптимизации в экономике, менеджменте и механике космического полета. Издание играет роль практикума для теоретических учебных пособий по оптимизации, написанных А. В. Соколовым и В. В. Токаревым и опубликованных в 2010—2018 гг. издательствами «Физматлит» и «Юрайт». Наряду с детерминированными классическими задачами, статическими и динамическими, представлены многокритериальные задачи и задачи принятия решений в условиях неопределенности.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такие дисциплины, как теория оптимизации, теория принятия решений, исследование операций. Также полезен преподавателям ссузов, проводящим семинарские занятия по указанным дисциплинам.</t>
  </si>
  <si>
    <t>978-5-534-12490-3</t>
  </si>
  <si>
    <t>22.17я723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</si>
</sst>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zadachnik-541798" TargetMode="External"/><Relationship Id="rId_hyperlink_2" Type="http://schemas.openxmlformats.org/officeDocument/2006/relationships/hyperlink" Target="https://urait.ru/book/metody-optimizacii-zadachnik-541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0.474</v>
      </c>
      <c r="Z5" s="6"/>
    </row>
    <row r="6" spans="1:26">
      <c r="A6" s="8">
        <v>541810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292</v>
      </c>
      <c r="K6" s="6" t="s">
        <v>34</v>
      </c>
      <c r="L6" s="9">
        <v>1219.0</v>
      </c>
      <c r="M6" s="9">
        <v>1339.0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2024-04-24T08:53:28+03:00</dcterms:created>
  <dcterms:modified xsi:type="dcterms:W3CDTF">2024-04-24T08:53:28+03:00</dcterms:modified>
  <dc:title>Прайс-лист</dc:title>
  <dc:description/>
  <dc:subject/>
  <cp:keywords/>
  <cp:category/>
</cp:coreProperties>
</file>