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<sst xmlns="http://schemas.openxmlformats.org/spreadsheetml/2006/main" uniqueCount="43">
  <si>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</si>
  <si>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</si>
  <si>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</si>
  <si>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</si>
  <si>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</si>
  <si>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</si>
  <si>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</si>
  <si>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</si>
  <si>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</si>
  <si>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</si>
  <si>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</si>
  <si>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</si>
  <si>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</si>
  <si>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</si>
  <si>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</si>
  <si>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</si>
  <si>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</si>
  <si>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</si>
  <si>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</si>
  <si>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</si>
  <si>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</si>
  <si>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</si>
  <si>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</si>
  <si>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</si>
  <si>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</si>
  <si>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</si>
  <si>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</si>
  <si>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</si>
  <si>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</si>
  <si>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</si>
  <si>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</si>
  <si>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25.04.2018</t>
  </si>
  <si>
    <t>ЭЛЕКТРОЭНЕРГЕТИЧЕСКИЕ СИСТЕМЫ И СЕТИ: МОДЕЛИ РАЗВИТИЯ. Учебное пособие для вузов</t>
  </si>
  <si>
    <t>Ананичева С. С., Мезенцев П. Е., Мызин А. Л. ; под науч. ред. Бартоломея П.И.</t>
  </si>
  <si>
    <t>Обложка</t>
  </si>
  <si>
    <t>Высшее образование</t>
  </si>
  <si>
    <t>Технические науки и информационные технологии</t>
  </si>
  <si>
    <t>Энергетика</t>
  </si>
  <si>
    <t>В учебном пособии изложены традиционные методы решения задач развития ЭЭС, а также рассмотрены новые подходы, нацеленные на решение задач развития в условиях перехода к рыночной экономике, к которым относятся методы технико-экономических расчетов, модели экологических критериев, многокритериальный анализ в условиях неопределенности, формирование критериев в задачах управления и развития электроэнергетики с учетом многосубъектности и другие.</t>
  </si>
  <si>
    <t>М.:Издательство Юрайт</t>
  </si>
  <si>
    <t>978-5-534-07671-4</t>
  </si>
  <si>
    <t>31.2я73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</si>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</sst>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lektroenergeticheskie-sistemy-i-seti-modeli-razvitiya-540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540859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148</v>
      </c>
      <c r="K5" s="6" t="s">
        <v>34</v>
      </c>
      <c r="L5" s="9">
        <v>519.0</v>
      </c>
      <c r="M5" s="9">
        <v>569.0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0.157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2024-09-21T04:20:35+03:00</dcterms:created>
  <dcterms:modified xsi:type="dcterms:W3CDTF">2024-09-21T04:20:35+03:00</dcterms:modified>
  <dc:title>Прайс-лист</dc:title>
  <dc:description/>
  <dc:subject/>
  <cp:keywords/>
  <cp:category/>
</cp:coreProperties>
</file>