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<sst xmlns="http://schemas.openxmlformats.org/spreadsheetml/2006/main" uniqueCount="44">
  <si>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</si>
  <si>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</si>
  <si>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</si>
  <si>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</si>
  <si>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</si>
  <si>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</si>
  <si>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</si>
  <si>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</si>
  <si>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</si>
  <si>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</si>
  <si>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</si>
  <si>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</si>
  <si>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</si>
  <si>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</si>
  <si>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</si>
  <si>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</si>
  <si>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</si>
  <si>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</si>
  <si>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</si>
  <si>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</si>
  <si>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</si>
  <si>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</si>
  <si>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</si>
  <si>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</si>
  <si>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</si>
  <si>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</si>
  <si>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</si>
  <si>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</si>
  <si>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</si>
  <si>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</si>
  <si>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</si>
  <si>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18.06.2015</t>
  </si>
  <si>
    <t>МАТЕМАТИЧЕСКИЕ И ИНСТРУМЕНТАЛЬНЫЕ МЕТОДЫ ПОДДЕРЖКИ ПРИНЯТИЯ РЕШЕНИЙ. Учебник и практикум для вузов</t>
  </si>
  <si>
    <t>Набатова Д. С.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</si>
  <si>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</si>
  <si>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</si>
  <si>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</si>
  <si>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</si>
  <si>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</si>
  <si>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Проблема выбора лучшего варианта из возможного набора действий — это то, с чем сталкивается любой человек, независимо от вида деятельности, которой он занимается. Принятие правильного решения — важный этап, определяющий будущее. Методы поддержки принятия решений должны помочь человеку в сложных задачах выбора. В курсе рассматриваются практика применения математических методов линейного и нелинейного, динамического программирования, многокритериальной оптимизации для структурированных и слабоструктурированных моделей, теории игр в качестве математического и инструментального обеспечения задач принятия решений в экономике. Курс адресован студентам, аспирантам, преподавателям и специалистам, занимающимся вопросами разработки программного обеспечения для систем поддержки принятия решений.</t>
  </si>
  <si>
    <t>М.:Издательство Юрайт</t>
  </si>
  <si>
    <t>978-5-534-02699-3</t>
  </si>
  <si>
    <t>65.050.2я73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</si>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</sst>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i-instrumentalnye-metody-podderzhki-prinyatiya-resheniy-5832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2026-04-15T19:41:51+03:00</dcterms:created>
  <dcterms:modified xsi:type="dcterms:W3CDTF">2026-04-15T19:41:51+03:00</dcterms:modified>
  <dc:title>Прайс-лист</dc:title>
  <dc:description/>
  <dc:subject/>
  <cp:keywords/>
  <cp:category/>
</cp:coreProperties>
</file>