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<sst xmlns="http://schemas.openxmlformats.org/spreadsheetml/2006/main" uniqueCount="43">
  <si>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</si>
  <si>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</si>
  <si>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</si>
  <si>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</si>
  <si>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</si>
  <si>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</si>
  <si>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</si>
  <si>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</si>
  <si>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</si>
  <si>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</si>
  <si>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</si>
  <si>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</si>
  <si>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</si>
  <si>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</si>
  <si>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</si>
  <si>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</si>
  <si>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</si>
  <si>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</si>
  <si>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</si>
  <si>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</si>
  <si>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</si>
  <si>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</si>
  <si>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</si>
  <si>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</si>
  <si>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</si>
  <si>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</si>
  <si>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</si>
  <si>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</si>
  <si>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</si>
  <si>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</si>
  <si>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</si>
  <si>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</si>
  <si>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О ТЮРЬМЕ, АНГЛИИ, БОЛЬШЕВИСТСКОМ ПЕРЕВОРОТЕ. ВОСПОМИНАНИЯ</t>
  </si>
  <si>
    <t>Набоков В. Д.</t>
  </si>
  <si>
    <t>Переплет</t>
  </si>
  <si>
    <t>Антология мысли</t>
  </si>
  <si>
    <t>Общественные науки</t>
  </si>
  <si>
    <t>История России</t>
  </si>
  <si>
    <t>Владимир Дмитриевич Набоков — один из лидеров Конституционно-демократической партии России, политический деятель, отец знаменитого писателя Владимира Набокова. В 1906 г. В. Д. Набоков был избран членом I Государственной думы, после роспуска которой он подписал Выборгское воззвание, за что был приговорен к трем месяцам тюрьмы и лишен права избираться в Думу следующих созывов. В 1916 во главе делегации рос. писателей и журналистов (А. Н. Толстой, К. И. Чуковский и др.) посетил Великобританию, Францию. После Февральской революции 1917 занял пост управляющего делами Временного правительства, а в ноябре 1918 года — пост министра юстиции Крымского краевого правительства, пытаясь возродить местную судебную власть и правоохранит. органы, противодействовать внесудебным расправам. В 1919 г. вместе с семьёй эмигрировал, а в 1920 перехал в Берлин, где вместе с И. В. Гессеном издавал газету «Руль». Погиб во время покушения эмигрантов-монархистов на П. Н. Милюкова. В настоящее издание вошли все три прижизненные книги В.Д. Набокова: «Тюремные досуги» (1908), «Из воюющей Англии» (1916) и «Временное правительство и Большевистский переворот» (1921), а также воспоминания, опубликованные им в России и в эмиграции до и после Временного правительства. Для широкого круга читателей.</t>
  </si>
  <si>
    <t>М.:Издательство Юрайт</t>
  </si>
  <si>
    <t>978-5-534-09582-1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</si>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</sst>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yurme-anglii-bolshevistskom-perevorote-vospominaniya-56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2025-12-06T11:41:55+03:00</dcterms:created>
  <dcterms:modified xsi:type="dcterms:W3CDTF">2025-12-06T11:41:55+03:00</dcterms:modified>
  <dc:title>Прайс-лист</dc:title>
  <dc:description/>
  <dc:subject/>
  <cp:keywords/>
  <cp:category/>
</cp:coreProperties>
</file>