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<sst xmlns="http://schemas.openxmlformats.org/spreadsheetml/2006/main" uniqueCount="51">
  <si>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</si>
  <si>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</si>
  <si>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</si>
  <si>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</si>
  <si>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</si>
  <si>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</si>
  <si>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</si>
  <si>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</si>
  <si>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</si>
  <si>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</si>
  <si>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</si>
  <si>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</si>
  <si>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</si>
  <si>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</si>
  <si>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</si>
  <si>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</si>
  <si>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</si>
  <si>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</si>
  <si>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</si>
  <si>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</si>
  <si>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</si>
  <si>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</si>
  <si>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</si>
  <si>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</si>
  <si>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</si>
  <si>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</si>
  <si>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</si>
  <si>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</si>
  <si>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</si>
  <si>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</si>
  <si>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</si>
  <si>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29.02.2024</t>
  </si>
  <si>
    <t>ТЕОРИЯ И ТЕХНОЛОГИЯ СОЦИАЛЬНОЙ РАБОТЫ С ПОЖИЛЫМИ ЛЮДЬМИ 3-е изд., пер. и доп. Учебное пособие для вузов</t>
  </si>
  <si>
    <t>Нагорнова А. Ю.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</si>
  <si>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</si>
  <si>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</si>
  <si>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</si>
  <si>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</si>
  <si>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</si>
  <si>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рассматриваются основные проблемы социальной работы с пожилыми людьми в России и за рубежом, в том числе дается ретроспективный анализ проблемы защиты пожилых людей, характеристика основных проблем пожилых людей, методов и технологий социальной помощи. Приведены вопросы социального функционирования пожилого человека в современном обществе, в частности, возрастные и гендерные особенности лиц пожилого возраста. Все теоретические вопросы и проблемы доведены до уровня конкретной методической разработки и могут быть успешно использованы на семинарских и лабораторных занятиях. Написано простым и ясным языком и является хорошей базой для изучения курса и подготовки к текущей и итоговой аттестации по дисциплине. Данный курс предназначен студентам высших учебных заведений, аспирантам и преподавателям, специалистам социальных служб, а также всем интересующимся.</t>
  </si>
  <si>
    <t>М.:Издательство Юрайт</t>
  </si>
  <si>
    <t>978-5-534-18680-2</t>
  </si>
  <si>
    <t>65.272я73</t>
  </si>
  <si>
    <t>60*90/16</t>
  </si>
  <si>
    <t>ТЕОРИЯ И ТЕХНОЛОГИЯ СОЦИАЛЬНОЙ РАБОТЫ С ПОЖИЛЫМИ ЛЮДЬМИ 3-е изд., пер. и доп. Учебное пособие для СПО</t>
  </si>
  <si>
    <t xml:space="preserve"> А. Ю. Нагорнова.</t>
  </si>
  <si>
    <t>Гриф УМО СПО</t>
  </si>
  <si>
    <t>Профессиональное образование</t>
  </si>
  <si>
    <t>В курсе рассматриваются основные проблемы социальной работы с пожилыми людьми в России и за рубежом, в том числе дается ретроспективный анализ проблемы защиты пожилых людей, характеристика основных проблем пожилых людей, методов и технологий социальной помощи. Приведены вопросы социального функционирования пожилого человека в современном обществе, в частности, возрастные и гендерные особенности лиц пожилого возраста. Все теоретические вопросы и проблемы доведены до уровня конкретной методической разработки и могут быть успешно использованы на семинарских и лабораторных занятиях. Написано простым и ясным языком и является хорошей базой для изучения курса и подготовки к текущей и итоговой аттестации по дисциплине. Данный курс предназначен студентам, аспирантам и преподавателям, специалистам социальных служб, а также всем интересующимся.</t>
  </si>
  <si>
    <t>978-5-534-18686-4</t>
  </si>
  <si>
    <t>65.272я723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</si>
</sst>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tehnologiya-socialnoy-raboty-s-pozhilymi-lyudmi-545360" TargetMode="External"/><Relationship Id="rId_hyperlink_2" Type="http://schemas.openxmlformats.org/officeDocument/2006/relationships/hyperlink" Target="https://urait.ru/book/teoriya-i-tehnologiya-socialnoy-raboty-s-pozhilymi-lyudmi-5453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545360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545359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2024-05-09T23:18:41+03:00</dcterms:created>
  <dcterms:modified xsi:type="dcterms:W3CDTF">2024-05-09T23:18:41+03:00</dcterms:modified>
  <dc:title>Прайс-лист</dc:title>
  <dc:description/>
  <dc:subject/>
  <cp:keywords/>
  <cp:category/>
</cp:coreProperties>
</file>