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<sst xmlns="http://schemas.openxmlformats.org/spreadsheetml/2006/main" uniqueCount="43">
  <si>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</si>
  <si>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</si>
  <si>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</si>
  <si>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</si>
  <si>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</si>
  <si>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</si>
  <si>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</si>
  <si>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</si>
  <si>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</si>
  <si>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</si>
  <si>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</si>
  <si>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</si>
  <si>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</si>
  <si>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</si>
  <si>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</si>
  <si>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</si>
  <si>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</si>
  <si>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</si>
  <si>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</si>
  <si>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</si>
  <si>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</si>
  <si>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</si>
  <si>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</si>
  <si>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</si>
  <si>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</si>
  <si>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</si>
  <si>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</si>
  <si>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</si>
  <si>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</si>
  <si>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</si>
  <si>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</si>
  <si>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</si>
  <si>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ГОСУДАРСТВЕННАЯ МОЛОДЕЖНАЯ ПОЛИТИКА. Учебное пособие для вузов</t>
  </si>
  <si>
    <t xml:space="preserve"> Т. К. Ростовская,  Д. В. Накисбаев.</t>
  </si>
  <si>
    <t>Обложка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</si>
  <si>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</si>
  <si>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</si>
  <si>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</si>
  <si>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институциональные основы государственной молодежной политики в контексте реализации современных законодательных, инфраструктурных и кадровых аспектов регулирования молодежной политики на национальном уровне. Материалы курса включают отдельные законодательные и нормативные акты, регулирующие институциональные основы государственной молодежной политики в современной России. Соответствует актуальным требованиям федеральных государственных образовательных стандартов высшего образования. Для студентов, обучающихся по направлениям подготовки социо-гуманитарного профиля.</t>
  </si>
  <si>
    <t>М.:Издательство Юрайт</t>
  </si>
  <si>
    <t>978-5-534-21502-1</t>
  </si>
  <si>
    <t>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</si>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</sst>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molodezhnaya-politika-574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574969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2026-01-16T08:06:49+03:00</dcterms:created>
  <dcterms:modified xsi:type="dcterms:W3CDTF">2026-01-16T08:06:49+03:00</dcterms:modified>
  <dc:title>Прайс-лист</dc:title>
  <dc:description/>
  <dc:subject/>
  <cp:keywords/>
  <cp:category/>
</cp:coreProperties>
</file>