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<sst xmlns="http://schemas.openxmlformats.org/spreadsheetml/2006/main" uniqueCount="42">
  <si>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</si>
  <si>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</si>
  <si>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</si>
  <si>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</si>
  <si>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</si>
  <si>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</si>
  <si>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</si>
  <si>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</si>
  <si>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</si>
  <si>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</si>
  <si>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</si>
  <si>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</si>
  <si>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</si>
  <si>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</si>
  <si>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</si>
  <si>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</si>
  <si>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</si>
  <si>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</si>
  <si>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</si>
  <si>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</si>
  <si>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</si>
  <si>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</si>
  <si>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</si>
  <si>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</si>
  <si>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</si>
  <si>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</si>
  <si>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</si>
  <si>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</si>
  <si>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</si>
  <si>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</si>
  <si>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</si>
  <si>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</si>
  <si>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РОССИЯ И МИР</t>
  </si>
  <si>
    <t>Нансен Ф. ; Пер. Бронский С.</t>
  </si>
  <si>
    <t>Обложка</t>
  </si>
  <si>
    <t>Антология мысли</t>
  </si>
  <si>
    <t>Общественные науки</t>
  </si>
  <si>
    <t>История России</t>
  </si>
  <si>
    <t>Норвежский мореплаватель и путешественник, ученый, историк и писатель Нансен Фритьоф был великим человеком, талантливым и гениальным. С его именем и знаменитой экспедицией на "Фраме" связывают открытие Арктики для многих полярников разных национальностей. Нансен - герой, так и не достигший Северного полюса. Многолетний и верный друг России, он называл ее "страной будущего", интересовался ее наукой и культурой. Для того, чтобы создать эту книгу, Нансен внимательно наблюдал и старательно изучал русскую жизнь. Он встречался со многими русскими советскими работниками и вел с ними беседы. Автор приводит отрывки из своих бесед с Троцким, Богдановым, Калининым, Яковенко, Луначарским, Хинчуком и другими. Самое главное - Нансен стремился понять русскую революцию и русскую жизнь и изобразить картины этой жизни беспристрастно.</t>
  </si>
  <si>
    <t>М.:Издательство Юрайт</t>
  </si>
  <si>
    <t>978-5-534-09267-7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</si>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</sst>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mir-565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0.103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2026-05-14T05:53:41+03:00</dcterms:created>
  <dcterms:modified xsi:type="dcterms:W3CDTF">2026-05-14T05:53:41+03:00</dcterms:modified>
  <dc:title>Прайс-лист</dc:title>
  <dc:description/>
  <dc:subject/>
  <cp:keywords/>
  <cp:category/>
</cp:coreProperties>
</file>