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<sst xmlns="http://schemas.openxmlformats.org/spreadsheetml/2006/main" uniqueCount="43">
  <si>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</si>
  <si>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</si>
  <si>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</si>
  <si>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</si>
  <si>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</si>
  <si>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</si>
  <si>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</si>
  <si>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</si>
  <si>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</si>
  <si>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</si>
  <si>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</si>
  <si>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</si>
  <si>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</si>
  <si>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</si>
  <si>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</si>
  <si>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</si>
  <si>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</si>
  <si>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</si>
  <si>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</si>
  <si>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</si>
  <si>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</si>
  <si>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</si>
  <si>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</si>
  <si>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</si>
  <si>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</si>
  <si>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</si>
  <si>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</si>
  <si>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</si>
  <si>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</si>
  <si>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</si>
  <si>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</si>
  <si>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</si>
  <si>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ОЧЕРКИ ВОЕННЫХ КАМПАНИЙ</t>
  </si>
  <si>
    <t>Наполеон -. ; Под ред. Тарле Е.В.</t>
  </si>
  <si>
    <t>Переплет</t>
  </si>
  <si>
    <t>Антология мысли</t>
  </si>
  <si>
    <t>Общественные науки</t>
  </si>
  <si>
    <t>История</t>
  </si>
  <si>
    <t>Высокая историческая и теоретическая ценность произведений Наполеона, касающихся его войн, давно уже признана в науке и не нуждается в доказательствах. Величайший полководец мировой истории настойчиво и неоднократно советовал всякому военному человеку изучать пристально и в деталях походы таких полководцев, как Цезарь, Ганнибал, Тюренн, Фридрих Великий. В военном искусстве друзья и враги французского императора признали его успехи еще при жизни, и это мнение не изменилось даже после неудач последних лет его военной карьеры. В издание вошли воспоминания Наполеона о его любимой итальянской кампании 1796—1797 гг., где впервые его полководческий дар поразил Европу. Молниеносные успехи французского императора оставили неотразимый и глубокий след в истории, как поразительный, почти сказочный ряд неслыханных стратегических и тактических достижений.</t>
  </si>
  <si>
    <t>М.:Издательство Юрайт</t>
  </si>
  <si>
    <t>978-5-534-06649-4</t>
  </si>
  <si>
    <t>63.3(0)52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</si>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</sst>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voennyh-kampaniy-540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2024-05-07T23:51:16+03:00</dcterms:created>
  <dcterms:modified xsi:type="dcterms:W3CDTF">2024-05-07T23:51:16+03:00</dcterms:modified>
  <dc:title>Прайс-лист</dc:title>
  <dc:description/>
  <dc:subject/>
  <cp:keywords/>
  <cp:category/>
</cp:coreProperties>
</file>