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<sst xmlns="http://schemas.openxmlformats.org/spreadsheetml/2006/main" uniqueCount="48">
  <si>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</si>
  <si>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</si>
  <si>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</si>
  <si>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</si>
  <si>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</si>
  <si>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</si>
  <si>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</si>
  <si>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</si>
  <si>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</si>
  <si>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</si>
  <si>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</si>
  <si>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</si>
  <si>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</si>
  <si>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</si>
  <si>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</si>
  <si>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</si>
  <si>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</si>
  <si>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</si>
  <si>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</si>
  <si>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</si>
  <si>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</si>
  <si>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</si>
  <si>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</si>
  <si>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</si>
  <si>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</si>
  <si>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</si>
  <si>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</si>
  <si>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</si>
  <si>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</si>
  <si>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</si>
  <si>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</si>
  <si>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</si>
  <si>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НЕПРАВИТЕЛЬСТВЕННЫЕ ОРГАНИЗАЦИИ. Учебник для вузов</t>
  </si>
  <si>
    <t>Наумов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</si>
  <si>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</si>
  <si>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</si>
  <si>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</si>
  <si>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</si>
  <si>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</si>
  <si>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начале XXI в. структура мировой политики заметно усложнилась. Все более значительную роль в процессах глобального управления стали играть негосударственные акторы. Особое место среди них сегодня занимают международные неправительственные организации. Международный комитет Красного Креста, «Гринпис», «Международная Амнистия» и другие глобальные НПО стали важными игроками в современном мире, занимаясь буквально всеми вопросами и вызовами, стоящими перед человечеством. В предлагаемом читателю учебном пособии на основе обширного фактического материала рассматриваются процессы создания, современная структура, основные направления деятельности и место в системе глобального управления ведущих международных НПО в гуманитарной, экологической и правозащитной сферах.</t>
  </si>
  <si>
    <t>М.:Издательство Юрайт</t>
  </si>
  <si>
    <t>978-5-534-12702-7</t>
  </si>
  <si>
    <t>66.4я73</t>
  </si>
  <si>
    <t>70*100/16</t>
  </si>
  <si>
    <t>03.09.2025</t>
  </si>
  <si>
    <t>Публичная дипломатия. Учебник для вузов</t>
  </si>
  <si>
    <t>В курсе проводится комплексное исследование феномена публичной дипломатии ключевого инструмента стратегии «мягкой силы», являющейся неотъемлемой частью внешнеполитического курса любой державы, претендующей на лидерство в XXI в. Освещены теоретические вопросы, а также исторические и современные процессы функционирования институтов публичной дипломатии ведущих игроков формирующегося многополярного мира США, Великобритании, Китая, Индии, Ирана, Бразилии и др. Особое внимание уделено всестороннему анализу различных аспектов «мягкой силы» и публичной дипломатии России. Курс предназначен для студентов высших учебных заведений, занимающихся изучением проблем глобального управления, мировой политики, международных отношений, регионоведения, межкультурной коммуникации.</t>
  </si>
  <si>
    <t>978-5-534-21781-0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</si>
</sst>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nepravitelstvennye-organizacii-587533" TargetMode="External"/><Relationship Id="rId_hyperlink_2" Type="http://schemas.openxmlformats.org/officeDocument/2006/relationships/hyperlink" Target="https://urait.ru/book/publichnaya-diplomatiya-590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590178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2026-06-23T06:37:38+03:00</dcterms:created>
  <dcterms:modified xsi:type="dcterms:W3CDTF">2026-06-23T06:37:38+03:00</dcterms:modified>
  <dc:title>Прайс-лист</dc:title>
  <dc:description/>
  <dc:subject/>
  <cp:keywords/>
  <cp:category/>
</cp:coreProperties>
</file>