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<sst xmlns="http://schemas.openxmlformats.org/spreadsheetml/2006/main" uniqueCount="44">
  <si>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</si>
  <si>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</si>
  <si>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</si>
  <si>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</si>
  <si>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</si>
  <si>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</si>
  <si>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</si>
  <si>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</si>
  <si>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</si>
  <si>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</si>
  <si>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</si>
  <si>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</si>
  <si>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</si>
  <si>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</si>
  <si>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</si>
  <si>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</si>
  <si>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</si>
  <si>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</si>
  <si>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</si>
  <si>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</si>
  <si>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</si>
  <si>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</si>
  <si>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</si>
  <si>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</si>
  <si>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</si>
  <si>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</si>
  <si>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</si>
  <si>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</si>
  <si>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</si>
  <si>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</si>
  <si>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</si>
  <si>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29.01.2020</t>
  </si>
  <si>
    <t>МЕЖДУНАРОДНЫЕ НЕПРАВИТЕЛЬСТВЕННЫЕ ОРГАНИЗАЦИИ. Учебное пособие для вузов</t>
  </si>
  <si>
    <t>Наумов А. О.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</si>
  <si>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</si>
  <si>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</si>
  <si>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</si>
  <si>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</si>
  <si>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</si>
  <si>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начале XXI в. структура мировой политики заметно усложнилась. Все более значительную роль в процессах глобального управления стали играть негосударственные акторы. Особое место среди них сегодня занимают международные неправительственные организации. Международный комитет Красного Креста, «Гринпис», «Международная Амнистия» и другие глобальные НПО стали важными игроками в современном мире, занимаясь буквально всеми вопросами и вызовами, стоящими перед человечеством. В предлагаемом читателю учебном пособии на основе обширного фактического материала рассматриваются процессы создания, современная структура, основные направления деятельности и место в системе глобального управления ведущих международных НПО в гуманитарной, экологической и правозащитной сферах. Соответствует актуальным требованиям Федерального государственного образовательного стандарта высшего образования. Для студентов, специалистов, преподавателей и всех интересующихся проблемами мировой политики и международных отношений.</t>
  </si>
  <si>
    <t>М.:Издательство Юрайт</t>
  </si>
  <si>
    <t>978-5-534-12702-7</t>
  </si>
  <si>
    <t>66.4я73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</si>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</sst>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nepravitelstvennye-organizacii-5424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2024-05-21T14:21:27+03:00</dcterms:created>
  <dcterms:modified xsi:type="dcterms:W3CDTF">2024-05-21T14:21:27+03:00</dcterms:modified>
  <dc:title>Прайс-лист</dc:title>
  <dc:description/>
  <dc:subject/>
  <cp:keywords/>
  <cp:category/>
</cp:coreProperties>
</file>