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<sst xmlns="http://schemas.openxmlformats.org/spreadsheetml/2006/main" uniqueCount="51">
  <si>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</si>
  <si>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</si>
  <si>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</si>
  <si>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</si>
  <si>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</si>
  <si>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</si>
  <si>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</si>
  <si>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</si>
  <si>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</si>
  <si>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</si>
  <si>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</si>
  <si>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</si>
  <si>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</si>
  <si>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</si>
  <si>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</si>
  <si>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</si>
  <si>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</si>
  <si>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</si>
  <si>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</si>
  <si>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</si>
  <si>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</si>
  <si>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</si>
  <si>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</si>
  <si>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</si>
  <si>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</si>
  <si>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</si>
  <si>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</si>
  <si>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</si>
  <si>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</si>
  <si>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</si>
  <si>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</si>
  <si>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20.01.2024</t>
  </si>
  <si>
    <t>РАССЛЕДОВАНИЕ И ЭКСПЕРТИЗА ПОЖАРОВ. Учебное пособие для СПО</t>
  </si>
  <si>
    <t xml:space="preserve"> С. А. Назаров [и др.].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</si>
  <si>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</si>
  <si>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</si>
  <si>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</si>
  <si>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</si>
  <si>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</si>
  <si>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пособии изложены основные положения профессиональной деятельности должностных лиц, в обязанности которых входит расследование пожаров во всех юридических формах. Рассматриваются особенности тактики проведения следственных действий по делам о пожарах, а также основные положения методологии проведения пожарно-технической экспертизы и использования технико-криминалистических средств. Содержание учебного пособия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и курсантов, обучающихся по специальностям «Пожарная безопасность», «Техносферная безопасность», «Судебная экспертиза», а также для практических работников подразделений МЧС России.</t>
  </si>
  <si>
    <t>М.:Издательство Юрайт</t>
  </si>
  <si>
    <t>978-5-534-18691-8</t>
  </si>
  <si>
    <t>68.9я723</t>
  </si>
  <si>
    <t>70*100/16</t>
  </si>
  <si>
    <t>11.01.2022</t>
  </si>
  <si>
    <t>РАССЛЕДОВАНИЕ И ЭКСПЕРТИЗА ПОЖАРОВ. Учебное пособие для вузов</t>
  </si>
  <si>
    <t>Под ред. Назарова С.А.</t>
  </si>
  <si>
    <t>Гриф УМО ВО</t>
  </si>
  <si>
    <t>Высшее образование</t>
  </si>
  <si>
    <t>978-5-534-15019-3</t>
  </si>
  <si>
    <t>68.9я73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</si>
</sst>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i-ekspertiza-pozharov-545385" TargetMode="External"/><Relationship Id="rId_hyperlink_2" Type="http://schemas.openxmlformats.org/officeDocument/2006/relationships/hyperlink" Target="https://urait.ru/book/rassledovanie-i-ekspertiza-pozharov-544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544506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2024-05-18T04:24:04+03:00</dcterms:created>
  <dcterms:modified xsi:type="dcterms:W3CDTF">2024-05-18T04:24:04+03:00</dcterms:modified>
  <dc:title>Прайс-лист</dc:title>
  <dc:description/>
  <dc:subject/>
  <cp:keywords/>
  <cp:category/>
</cp:coreProperties>
</file>