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<sst xmlns="http://schemas.openxmlformats.org/spreadsheetml/2006/main" uniqueCount="43">
  <si>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</si>
  <si>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</si>
  <si>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</si>
  <si>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</si>
  <si>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</si>
  <si>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</si>
  <si>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</si>
  <si>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</si>
  <si>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</si>
  <si>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</si>
  <si>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</si>
  <si>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</si>
  <si>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</si>
  <si>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</si>
  <si>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</si>
  <si>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</si>
  <si>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</si>
  <si>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</si>
  <si>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</si>
  <si>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</si>
  <si>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</si>
  <si>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</si>
  <si>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</si>
  <si>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</si>
  <si>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</si>
  <si>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</si>
  <si>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</si>
  <si>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</si>
  <si>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</si>
  <si>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</si>
  <si>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</si>
  <si>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01.09.2021</t>
  </si>
  <si>
    <t>ИНКЛЮЗИВНОЕ ОБУЧЕНИЕ ЛИЦ С СЕНСОРНЫМИ НАРУШЕНИЯМИ. Учебник для вузов</t>
  </si>
  <si>
    <t>Богданова Т. Г., Назарова Н. М.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</si>
  <si>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</si>
  <si>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</si>
  <si>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</si>
  <si>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</si>
  <si>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основы непрерывного инклюзивного обучения и подходы к его практической организации для двух наиболее распространенных групп лиц с сенсорными нарушениями — зрения и слуха. Дана модель деятельности образовательной организации, охарактеризованы особые образовательные потребности, специальные условия образования, технологии инклюзивного обучения детей и подростков с сенсорными нарушениями. Курс необходим не только студентам на уровне бакалавриата, но и магистрантам, аспирантам, педагогам и психологам массовых и специальных (коррекционных) образовательных организаций разного уровня — от системы ранней комплексной помощи до профессионального образования, полезен родителям детей и подростков с сенсорными нарушениями.</t>
  </si>
  <si>
    <t>М.:Издательство Юрайт</t>
  </si>
  <si>
    <t>978-5-534-14619-6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</si>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</sst>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uchenie-lic-s-sensornymi-narusheniyami-588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2026-02-25T07:34:47+03:00</dcterms:created>
  <dcterms:modified xsi:type="dcterms:W3CDTF">2026-02-25T07:34:47+03:00</dcterms:modified>
  <dc:title>Прайс-лист</dc:title>
  <dc:description/>
  <dc:subject/>
  <cp:keywords/>
  <cp:category/>
</cp:coreProperties>
</file>