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<sst xmlns="http://schemas.openxmlformats.org/spreadsheetml/2006/main" uniqueCount="51">
  <si>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</si>
  <si>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</si>
  <si>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</si>
  <si>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</si>
  <si>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</si>
  <si>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</si>
  <si>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</si>
  <si>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</si>
  <si>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</si>
  <si>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</si>
  <si>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</si>
  <si>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</si>
  <si>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</si>
  <si>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</si>
  <si>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</si>
  <si>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</si>
  <si>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</si>
  <si>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</si>
  <si>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</si>
  <si>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</si>
  <si>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</si>
  <si>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</si>
  <si>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</si>
  <si>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</si>
  <si>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</si>
  <si>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</si>
  <si>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</si>
  <si>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</si>
  <si>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</si>
  <si>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</si>
  <si>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</si>
  <si>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</si>
  <si>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МЕТАЛЛУРГИЯ РЕДКОЗЕМЕЛЬНЫХ МЕТАЛЛОВ 2-е изд. Учебное пособие для вузов</t>
  </si>
  <si>
    <t>Поляков Е. Г., Нечаев А. В., Смирнов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</si>
  <si>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</si>
  <si>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</si>
  <si>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</si>
  <si>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</si>
  <si>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Металлургия и металлообработка</t>
  </si>
  <si>
    <t>В курсе описаны области применения редкоземельных элементов, источники редкоземельного сырья в Российской Федерации, структуры потребления и производства редкоземельных металлов. Рассмотрены процессы вскрытия и глубокой переработки различных видов сырья, включающие разделение коллективных концентратов редкоземельных элементов, получение химических соединений, восстановительные и электролитические методы производства редкоземельных металлов и сплавов, затронуты экологические вопросы технологии. Освещены методы рафинирования редкоземельных металлов, представлен анализ технологии рециклинга отходов редкоземельного производства и вторичного сырья, содержащего редкоземельные металлы и их соединения. Соответствует актуальным требованиям Федерального государственного образовательного стандарта высшего образования. Подготовлено сотрудниками научно-производственной компании «Русредмет», специализирующейся в области технологии и аппаратуры для производства редких металлов, и предназначено для инженерно-технических работников металлургической промышленности, научных работников, студентов и аспирантов, обучающихся по специальностям металлургического и химико-технологического профиля.</t>
  </si>
  <si>
    <t>М.:Издательство Юрайт</t>
  </si>
  <si>
    <t>978-5-534-12813-0</t>
  </si>
  <si>
    <t>34.33я73</t>
  </si>
  <si>
    <t>70*100/16</t>
  </si>
  <si>
    <t>17.08.2021</t>
  </si>
  <si>
    <t>МЕТАЛЛУРГИЯ РЕДКОЗЕМЕЛЬНЫХ МЕТАЛЛОВ 2-е изд. Учебное пособие для СПО</t>
  </si>
  <si>
    <t>Гриф УМО СПО</t>
  </si>
  <si>
    <t>Профессиональное образование</t>
  </si>
  <si>
    <t>В курсе описаны области применения редкоземельных элементов, источники редкоземельного сырья в Российской Федерации, структуры потребления и производства редкоземельных металлов. Рассмотрены процессы вскрытия и глубокой переработки различных видов сырья, включающие разделение коллективных концентратов редкоземельных элементов, получение химических соединений, восстановительные и электролитические методы производства редкоземельных металлов и сплавов, затронуты экологические вопросы технологии. Освещены методы рафинирования редкоземельных металлов, представлен анализ технологии рециклинга отходов редкоземельного производства и вторичного сырья, содержащего редкоземельные металлы и их соединения.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Подготовлено сотрудниками научно-производственной компании «Русредмет», специализирующейся в области технологии и аппаратуры для производства редких металлов, и предназначено для инженерно-технических работников металлургической промышленности, научных работников, студентов и аспирантов, обучающихся по специальностям металлургического и химико-технологического профиля.</t>
  </si>
  <si>
    <t>978-5-534-15132-9</t>
  </si>
  <si>
    <t>34.33я723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</si>
</sst>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redkozemelnyh-metallov-543235" TargetMode="External"/><Relationship Id="rId_hyperlink_2" Type="http://schemas.openxmlformats.org/officeDocument/2006/relationships/hyperlink" Target="https://urait.ru/book/metallurgiya-redkozemelnyh-metallov-543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  <row r="6" spans="1:26">
      <c r="A6" s="8">
        <v>543268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1969.0</v>
      </c>
      <c r="M6" s="9">
        <v>2169.0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2024-05-29T04:24:53+03:00</dcterms:created>
  <dcterms:modified xsi:type="dcterms:W3CDTF">2024-05-29T04:24:53+03:00</dcterms:modified>
  <dc:title>Прайс-лист</dc:title>
  <dc:description/>
  <dc:subject/>
  <cp:keywords/>
  <cp:category/>
</cp:coreProperties>
</file>