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<sst xmlns="http://schemas.openxmlformats.org/spreadsheetml/2006/main" uniqueCount="50">
  <si>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</si>
  <si>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</si>
  <si>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</si>
  <si>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</si>
  <si>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</si>
  <si>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</si>
  <si>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</si>
  <si>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</si>
  <si>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</si>
  <si>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</si>
  <si>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</si>
  <si>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</si>
  <si>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</si>
  <si>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</si>
  <si>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</si>
  <si>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</si>
  <si>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</si>
  <si>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</si>
  <si>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</si>
  <si>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</si>
  <si>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</si>
  <si>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</si>
  <si>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</si>
  <si>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</si>
  <si>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</si>
  <si>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</si>
  <si>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</si>
  <si>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</si>
  <si>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</si>
  <si>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</si>
  <si>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</si>
  <si>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</si>
  <si>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СЕМЕЙНОЕ ПРАВО 9-е изд., пер. и доп. Учебник для вузов</t>
  </si>
  <si>
    <t>Нечаева А. М.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</si>
  <si>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</si>
  <si>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</si>
  <si>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</si>
  <si>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</si>
  <si>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</si>
  <si>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В предлагаемом курсе рассматривается семейное законодательство, которое может быть востребовано для решения многих вопросов в семейных отношениях. В издании представлены правила гражданского процесса и права административно-правового свойства, посвященные деятельности органов ЗАГС, опеки и попечительства. В курсе осуществляется сопоставление законов, принятых в различные периоды времени, что способствует лучшему пониманию и запоминанию действующих нормативных документов, в том числе и Семейного кодекса Российской Федерации. Данный курс отличает оригинальная логика изложения, позволяющая легче усвоить материал. После каждой темы приведены примеры из практики, контрольные вопросы, а также дополнительная литература.</t>
  </si>
  <si>
    <t>М.:Издательство Юрайт</t>
  </si>
  <si>
    <t>978-5-534-17235-5</t>
  </si>
  <si>
    <t>67.404.4я73</t>
  </si>
  <si>
    <t>70*100/16</t>
  </si>
  <si>
    <t>СЕМЕЙНОЕ ПРАВО РОССИЙСКОЙ ФЕДЕРАЦИИ 9-е изд., пер. и доп. Учебник для СПО</t>
  </si>
  <si>
    <t>Гриф УМО СПО</t>
  </si>
  <si>
    <t>Профессиональное образование</t>
  </si>
  <si>
    <t>В предлагаемом учебнике рассматривается семейное законодательство, которое может быть востребовано для решения многих вопросов в семейных отношениях. В новом издании представлены правила гражданского процесса и права административно-правового свойства, посвященные деятельности органов ЗАГС, опеки и попечительства. В книге осуществляется сопоставление законов, принятых в различные периоды времени, что способствует лучшему пониманию и запоминанию действующих нормативных документов, в том числе и Семейного кодекса Российской Федерации. Данный учебник отличает оригинальная логика изложения, позволяющая легче усвоить материал. После каждой главы приведены примеры из практики, контрольные вопросы, а также дополнительная литература.</t>
  </si>
  <si>
    <t>978-5-534-17236-2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</si>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</sst>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5439" TargetMode="External"/><Relationship Id="rId_hyperlink_2" Type="http://schemas.openxmlformats.org/officeDocument/2006/relationships/hyperlink" Target="https://urait.ru/book/semeynoe-pravo-rossiyskoy-federacii-536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536605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2024-05-07T09:25:41+03:00</dcterms:created>
  <dcterms:modified xsi:type="dcterms:W3CDTF">2024-05-07T09:25:41+03:00</dcterms:modified>
  <dc:title>Прайс-лист</dc:title>
  <dc:description/>
  <dc:subject/>
  <cp:keywords/>
  <cp:category/>
</cp:coreProperties>
</file>