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<sst xmlns="http://schemas.openxmlformats.org/spreadsheetml/2006/main" uniqueCount="51">
  <si>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</si>
  <si>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</si>
  <si>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</si>
  <si>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</si>
  <si>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</si>
  <si>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</si>
  <si>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</si>
  <si>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</si>
  <si>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</si>
  <si>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</si>
  <si>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</si>
  <si>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</si>
  <si>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</si>
  <si>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</si>
  <si>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</si>
  <si>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</si>
  <si>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</si>
  <si>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</si>
  <si>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</si>
  <si>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</si>
  <si>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</si>
  <si>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</si>
  <si>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</si>
  <si>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</si>
  <si>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</si>
  <si>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</si>
  <si>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</si>
  <si>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</si>
  <si>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</si>
  <si>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</si>
  <si>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</si>
  <si>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</si>
  <si>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ПРАВО И НРАВСТВЕННОСТЬ: НАУЧНО-ПРАВОВОЙ И ИСТОРИЧЕСКИЙ АНАЛИЗ. Монография</t>
  </si>
  <si>
    <t>Нечевин Д. К., Колодкин Л. М., Кирдяшова Е. В. ; Под ред. Нечевина Д.К.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</si>
  <si>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</si>
  <si>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</si>
  <si>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</si>
  <si>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</si>
  <si>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Представленное исследование является попыткой объяснения трансформации взглядов на соотношение права и морали через призму доминирующего с точки зрения современной науки в соответствующий исторический период мировоззрения. В книге проанализированы взгляды на вопросы права, нравственности и морали от античности и до сегодняшнего дня, рассматривается влияние мифопоэтических взглядов, гуманизма, позитивизма и философии подозрения на этические представления в правоприменении.</t>
  </si>
  <si>
    <t>М.:Издательство Юрайт</t>
  </si>
  <si>
    <t>978-5-534-09226-4</t>
  </si>
  <si>
    <t>67.1:87.7</t>
  </si>
  <si>
    <t>70*100/16</t>
  </si>
  <si>
    <t>04.09.2020</t>
  </si>
  <si>
    <t>ПРАВОЗАЩИТНАЯ ДЕЯТЕЛЬНОСТЬ. Учебник для вузов</t>
  </si>
  <si>
    <t>Гриф УМО ВО</t>
  </si>
  <si>
    <t>Высшее образование</t>
  </si>
  <si>
    <t>Конституционное (государственное) право</t>
  </si>
  <si>
    <t>Представленное учебное пособие «Правозащитная деятельность» является попыткой показать содержание одной из величайших проблем человечества, которая неизменно находится в центре внимания философской, политической, религиозной, эстетической мысли. В современном понимании права человека — это социальные и юридические возможности пользоваться материальными, духовными и иными благами. Иногда права человека определяют как меру возможного поведения человека в обществе, т. е. возможность совершать действия, не запрещенные законом. Права человека принадлежат каждому члену общества и составляют одну из важнейших общечеловеческих ценностей. Государство обязано обеспечить их реализацию. В связи с этим показан всеобщий характер Декларации прав человека, права человека — философия вопроса, уполномоченный по правам человека в РФ: цели и задачи. Рассмотрены некоторые исторические закономерности, действующие в сфере прав человека. Соответствует актуальным требованиям Федерального государственного образовательного стандарта высшего образования. Пособие рассчитано на практические, научные и образовательные учреждения, научных работников, преподавателей, докторантов, аспирантов, магистрантов, иных обучающихся, а также всех тех, кто интересуется указанными вопросами.</t>
  </si>
  <si>
    <t>978-5-534-13820-7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</si>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</sst>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nravstvennost-nauchno-pravovoy-i-istoricheskiy-analiz-565316" TargetMode="External"/><Relationship Id="rId_hyperlink_2" Type="http://schemas.openxmlformats.org/officeDocument/2006/relationships/hyperlink" Target="https://urait.ru/book/pravozaschitnaya-deyatelnost-567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567552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2025-12-14T08:22:29+03:00</dcterms:created>
  <dcterms:modified xsi:type="dcterms:W3CDTF">2025-12-14T08:22:29+03:00</dcterms:modified>
  <dc:title>Прайс-лист</dc:title>
  <dc:description/>
  <dc:subject/>
  <cp:keywords/>
  <cp:category/>
</cp:coreProperties>
</file>