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<sst xmlns="http://schemas.openxmlformats.org/spreadsheetml/2006/main" uniqueCount="44">
  <si>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</si>
  <si>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</si>
  <si>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</si>
  <si>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</si>
  <si>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</si>
  <si>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</si>
  <si>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</si>
  <si>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</si>
  <si>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</si>
  <si>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</si>
  <si>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</si>
  <si>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</si>
  <si>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</si>
  <si>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</si>
  <si>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</si>
  <si>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</si>
  <si>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</si>
  <si>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</si>
  <si>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</si>
  <si>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</si>
  <si>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</si>
  <si>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</si>
  <si>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</si>
  <si>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</si>
  <si>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</si>
  <si>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</si>
  <si>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</si>
  <si>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</si>
  <si>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</si>
  <si>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</si>
  <si>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</si>
  <si>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</si>
  <si>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ТОРГОВОЕ ПРАВО. ТОРГОВЫЙ И КОНКУРСНЫЙ ПРОЦЕСС. Учебник для вузов</t>
  </si>
  <si>
    <t>Нефедьев Е. А. ; под науч. ред. Белова В. А.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</si>
  <si>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</si>
  <si>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</si>
  <si>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</si>
  <si>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</si>
  <si>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</si>
  <si>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Настоящая книга представляет собой первое переиздание учебных курсов, во-первых, по торговому праву и, во-вторых, по торговому и конкурсному процессу, прочитанных на юридических факультетах Императорского Казанского и Императорского Московского университетов в 1893—1899 гг. ординарным профессором Евгением Алексеевичем Нефедьевым. В настоящее издание включены три варианта курса торгового права — (i) по литографированной машинописи «Краткого пособия» 1898 г.; (ii) по литографированным машинописным курсам «Торговое право» 1897—1899 гг. с дополнениями 1901 и 1907 гг.; (iii) по печатному «Учебнику торгового права» 1904 г. — и два варианта курса торгового и конкурсного процесса: (i) по литографированной «казанской» рукописи 1893 г. и (ii) по «московским» типографским изданиям 1908—1910 гг. Книга продолжает знакомить современных студентов с традициями преподавания торгового (коммерческого) права в Московском университете, позволяя проследить его эволюцию и развитие; по предваряющему ее обширному предисловию составителя читатели смогут составить себе полное представление об отличительных особенностях торгово-правовых взглядов профессора Нефедьева и его личном вкладе в развитие российской коммерциалистики; к книге приложен указатель трудов профессора Нефедьева.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торговым (коммерческим) правом.</t>
  </si>
  <si>
    <t>М.:Издательство Юрайт</t>
  </si>
  <si>
    <t>978-5-534-19671-9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</si>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</sst>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torgovyy-i-konkursnyy-process-589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2026-03-14T13:33:38+03:00</dcterms:created>
  <dcterms:modified xsi:type="dcterms:W3CDTF">2026-03-14T13:33:38+03:00</dcterms:modified>
  <dc:title>Прайс-лист</dc:title>
  <dc:description/>
  <dc:subject/>
  <cp:keywords/>
  <cp:category/>
</cp:coreProperties>
</file>