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<sst xmlns="http://schemas.openxmlformats.org/spreadsheetml/2006/main" uniqueCount="42">
  <si>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</si>
  <si>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</si>
  <si>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</si>
  <si>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</si>
  <si>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</si>
  <si>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</si>
  <si>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</si>
  <si>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</si>
  <si>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</si>
  <si>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</si>
  <si>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</si>
  <si>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</si>
  <si>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</si>
  <si>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</si>
  <si>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</si>
  <si>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</si>
  <si>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</si>
  <si>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</si>
  <si>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</si>
  <si>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</si>
  <si>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</si>
  <si>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</si>
  <si>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</si>
  <si>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</si>
  <si>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</si>
  <si>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</si>
  <si>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</si>
  <si>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</si>
  <si>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</si>
  <si>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</si>
  <si>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</si>
  <si>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</si>
  <si>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МОДЕЛИРОВАНИЕ ЭКОНОМИЧЕСКИХ ИНСТИТУТОВ 2-е изд. Монография для вузов</t>
  </si>
  <si>
    <t>Попов Е. В. ; Отв. ред. Некипелов А. Д.</t>
  </si>
  <si>
    <t>Обложка</t>
  </si>
  <si>
    <t>Актуальные монографии</t>
  </si>
  <si>
    <t>Экономические науки</t>
  </si>
  <si>
    <t>Экономика: общие работы</t>
  </si>
  <si>
    <t>Монография описывает особенности моделирования экономических институтов на уровне фирмы и региона. Представлены основы институциональной теории, классификация экономических институтов, характеристика и оценка трансакционного сектора различных регионов. Отдельный раздел посвящен миниэкономическим интститутам, в частности институтам поиска информации, институтам управления оппортунизмом, институтам инвенций. Также рассмотрены мезоэкономические институты: сетевых организаций; общественного сектора экономики; виртуального рынка. Завершает монографию изложение теории институционального моделирования. Издание содержит богатый иллюстративный материал в виде графиков, схем и таблиц, краткие выводы к каждой главе.</t>
  </si>
  <si>
    <t>М.:Издательство Юрайт</t>
  </si>
  <si>
    <t>978-5-534-09243-1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</si>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</sst>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ekonomicheskih-institutov-586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2259.0</v>
      </c>
      <c r="M5" s="9">
        <v>2479.0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2026-04-01T23:35:02+03:00</dcterms:created>
  <dcterms:modified xsi:type="dcterms:W3CDTF">2026-04-01T23:35:02+03:00</dcterms:modified>
  <dc:title>Прайс-лист</dc:title>
  <dc:description/>
  <dc:subject/>
  <cp:keywords/>
  <cp:category/>
</cp:coreProperties>
</file>