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<sst xmlns="http://schemas.openxmlformats.org/spreadsheetml/2006/main" uniqueCount="43">
  <si>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</si>
  <si>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</si>
  <si>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</si>
  <si>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</si>
  <si>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</si>
  <si>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</si>
  <si>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</si>
  <si>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</si>
  <si>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</si>
  <si>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</si>
  <si>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</si>
  <si>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</si>
  <si>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</si>
  <si>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</si>
  <si>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</si>
  <si>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</si>
  <si>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</si>
  <si>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</si>
  <si>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</si>
  <si>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</si>
  <si>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</si>
  <si>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</si>
  <si>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</si>
  <si>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</si>
  <si>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</si>
  <si>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</si>
  <si>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</si>
  <si>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</si>
  <si>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</si>
  <si>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</si>
  <si>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</si>
  <si>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</si>
  <si>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ИЗ ПРОШЛОГО</t>
  </si>
  <si>
    <t>Немирович-Данченко В. И.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</si>
  <si>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</si>
  <si>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</si>
  <si>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</si>
  <si>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</si>
  <si>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Немирович-Данченко сделал многое для развития Художественного театра. В настоящем издании раскрывается история становления режиссера, тонкого интерпретатора писателя и педагога, воспитавшего талантливых актеров. Это не только автобиография, но и яркий рассказ, посвященный театру - главному делу жизни Владимира Ивановича Немировича-Данченко. Текст печатается по изданию Немирович-Данченко, В. И. Из прошлого / В. И. Немирович-Данченко. — Academia, 1936. Для широкого круга читателей, интересующихся историей театра и сценическим искусством.</t>
  </si>
  <si>
    <t>М.:Издательство Юрайт</t>
  </si>
  <si>
    <t>978-5-534-07193-1</t>
  </si>
  <si>
    <t>85.333(2)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</si>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</sst>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-proshlogo-541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2024-04-18T07:23:20+03:00</dcterms:created>
  <dcterms:modified xsi:type="dcterms:W3CDTF">2024-04-18T07:23:20+03:00</dcterms:modified>
  <dc:title>Прайс-лист</dc:title>
  <dc:description/>
  <dc:subject/>
  <cp:keywords/>
  <cp:category/>
</cp:coreProperties>
</file>