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<sst xmlns="http://schemas.openxmlformats.org/spreadsheetml/2006/main" uniqueCount="44">
  <si>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</si>
  <si>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</si>
  <si>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</si>
  <si>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</si>
  <si>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</si>
  <si>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</si>
  <si>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</si>
  <si>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</si>
  <si>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</si>
  <si>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</si>
  <si>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</si>
  <si>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</si>
  <si>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</si>
  <si>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</si>
  <si>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</si>
  <si>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</si>
  <si>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</si>
  <si>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</si>
  <si>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</si>
  <si>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</si>
  <si>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</si>
  <si>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</si>
  <si>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</si>
  <si>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</si>
  <si>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</si>
  <si>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</si>
  <si>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</si>
  <si>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</si>
  <si>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</si>
  <si>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</si>
  <si>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</si>
  <si>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19.09.2023</t>
  </si>
  <si>
    <t>ТОРГОВОЕ ПРАВО. ЛЕКЦИИ РАЗНЫХ ЛЕТ. Учебник для вузов</t>
  </si>
  <si>
    <t>Нерсесов Н. О. ; Сост. Белов В. А.</t>
  </si>
  <si>
    <t>Обложка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</si>
  <si>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</si>
  <si>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</si>
  <si>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</si>
  <si>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</si>
  <si>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Настоящая книга представляет собой первое переиздание пяти учебных курсов торгового права, прочитанных его первым лектором и профессором Нерсесом Осиповичем Нерсесовым, а именно — 1) «Лекций по торговому праву» 1876/7 акад. г. с относящейся к ним программой; курсов «Торговое право», читанных 2) в 1885/6 акад. г., включающий в себя курс вексельного права; 3) в 1886/7 акад. г. с хронологически примыкающими к нему статьей «Основы торгового права» (1887), курсами вексельного права и торгового судопроизводства 1886/7 гг.; 4) в 1893 г. с дополняющими его курсами общей части обязательственного права, вексельного права, морского права и торгового судопроизводства 1892/3 гг. и 5) изданного посмертно в 1896 г. вместе с курсом вексельного права, под ред., с изм. и доп. ученика профессора — А. Г. Гусакова. Для студентов юридических вузов и факультетов/</t>
  </si>
  <si>
    <t>М.:Издательство Юрайт</t>
  </si>
  <si>
    <t>978-5-534-17635-3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</si>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</sst>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orgovoe-pravo-lekcii-raznyh-let-5894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1263</v>
      </c>
      <c r="K5" s="6" t="s">
        <v>34</v>
      </c>
      <c r="L5" s="9">
        <v>5369.0</v>
      </c>
      <c r="M5" s="9">
        <v>5909.0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1.534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2026-07-13T17:28:49+03:00</dcterms:created>
  <dcterms:modified xsi:type="dcterms:W3CDTF">2026-07-13T17:28:49+03:00</dcterms:modified>
  <dc:title>Прайс-лист</dc:title>
  <dc:description/>
  <dc:subject/>
  <cp:keywords/>
  <cp:category/>
</cp:coreProperties>
</file>