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<sst xmlns="http://schemas.openxmlformats.org/spreadsheetml/2006/main" uniqueCount="44">
  <si>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</si>
  <si>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</si>
  <si>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</si>
  <si>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</si>
  <si>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</si>
  <si>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</si>
  <si>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</si>
  <si>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</si>
  <si>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</si>
  <si>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</si>
  <si>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</si>
  <si>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</si>
  <si>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</si>
  <si>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</si>
  <si>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</si>
  <si>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</si>
  <si>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</si>
  <si>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</si>
  <si>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</si>
  <si>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</si>
  <si>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</si>
  <si>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</si>
  <si>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</si>
  <si>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</si>
  <si>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</si>
  <si>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</si>
  <si>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</si>
  <si>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</si>
  <si>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</si>
  <si>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</si>
  <si>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</si>
  <si>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</si>
  <si>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КРИПТОГРАФИЧЕСКИЕ МЕТОДЫ ЗАЩИТЫ ИНФОРМАЦИИ ДЛЯ ИЗУЧАЮЩИХ КОМПЬЮТЕРНУЮ БЕЗОПАСНОСТЬ 2-е изд. Учебник для вузов</t>
  </si>
  <si>
    <t>Лось А. Б., Нестеренко А. Ю., Рожков М.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</si>
  <si>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</si>
  <si>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</si>
  <si>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</si>
  <si>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</si>
  <si>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</si>
  <si>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учебнике «Введение в криптографию. Теоретико-числовые алгоритмы» будет изложен курс алгоритмической теории чисел и ее приложений к вопросам защиты информации. Основное внимание будет уделено строгому математическому обоснованию, эффективной реализации и анализу трудоемкости алгоритмов, используемых в криптографических приложениях. Будет приведено описание современных криптографических схем и протоколов, использующих изложенные теоретические сведения. В отличие от существующих пособий по данной тематике, учебник будет содержать в себе изложение, построенное по принципу «от простого к сложному», что позволит освоить рассматриваемый материал без существенного использования дополнительной литературы.</t>
  </si>
  <si>
    <t>М.:Издательство Юрайт</t>
  </si>
  <si>
    <t>978-5-534-12474-3</t>
  </si>
  <si>
    <t>32.811.4я73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</si>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</sst>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dlya-izuchayuschih-kompyuternuyu-bezopasnost-583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2026-04-12T02:50:14+03:00</dcterms:created>
  <dcterms:modified xsi:type="dcterms:W3CDTF">2026-04-12T02:50:14+03:00</dcterms:modified>
  <dc:title>Прайс-лист</dc:title>
  <dc:description/>
  <dc:subject/>
  <cp:keywords/>
  <cp:category/>
</cp:coreProperties>
</file>