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<sst xmlns="http://schemas.openxmlformats.org/spreadsheetml/2006/main" uniqueCount="44">
  <si>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</si>
  <si>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</si>
  <si>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</si>
  <si>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</si>
  <si>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</si>
  <si>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</si>
  <si>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</si>
  <si>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</si>
  <si>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</si>
  <si>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</si>
  <si>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</si>
  <si>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</si>
  <si>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</si>
  <si>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</si>
  <si>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</si>
  <si>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</si>
  <si>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</si>
  <si>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</si>
  <si>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</si>
  <si>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</si>
  <si>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</si>
  <si>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</si>
  <si>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</si>
  <si>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</si>
  <si>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</si>
  <si>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</si>
  <si>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</si>
  <si>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</si>
  <si>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</si>
  <si>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</si>
  <si>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</si>
  <si>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17.09.2022</t>
  </si>
  <si>
    <t>ТЕХНИКО-ЭКОНОМИЧЕСКОЕ ОБОСНОВАНИЕ ПРОЕКТОВ В СУДОСТРОЕНИИ. Учебник для вузов</t>
  </si>
  <si>
    <t>Конягина М. Н., Неуступова А. С., Смирнов А. Ю. ; под науч. ред. Конягиной М.Н.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</si>
  <si>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</si>
  <si>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</si>
  <si>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</si>
  <si>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</si>
  <si>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</si>
  <si>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Учебное пособие помогает обосновать технические возможности и экономическую целесообразность проекта: производства нового или модернизации действующего оборудования, создания новой конструкции судна, корабля или части инфраструктуры для постройки и обслуживания водного транспорта. Авторы использовали современный комплексный подход к обеспечению экономической целесообразности, учитывающий современные условия функционирования отрасли, изменения, происходящие на рынках труда, материалов, капитала и сбыта, необходимость диверсификации, коммерциализации проектируемых продуктов. Понимание новых требований, предъявляемых к результатам деятельности судостроительной отрасли и ее инфраструктуры, выдвигаемых заказчиками в условиях быстро меняющегося мира позволят не только своевременно реагировать на возникающие запросы, но и предусмотреть угрозы, просчитать ошибки. Овладение основами технико-экономического обоснования проекта, проиллюстрированных примерами, поможет участвовать в конкурсах проектов, претендовать на поддержку государства и частных фондов. Соответствует актуальным требованиям федерального государственного образовательного стандарта высшего образования. Для студентов технических специальностей, обучающихся судостроению, кораблестроению, созданию их инфраструктуры, а также на других программах, желающих освоить технико-экономическое обоснование проектов, для магистрантов и преподавателей вузов.</t>
  </si>
  <si>
    <t>М.:Издательство Юрайт</t>
  </si>
  <si>
    <t>978-5-534-15720-8</t>
  </si>
  <si>
    <t>65.305.42я73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</si>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</sst>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o-ekonomicheskoe-obosnovanie-proektov-v-sudostroenii-589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2026-03-04T07:44:15+03:00</dcterms:created>
  <dcterms:modified xsi:type="dcterms:W3CDTF">2026-03-04T07:44:15+03:00</dcterms:modified>
  <dc:title>Прайс-лист</dc:title>
  <dc:description/>
  <dc:subject/>
  <cp:keywords/>
  <cp:category/>
</cp:coreProperties>
</file>