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<sst xmlns="http://schemas.openxmlformats.org/spreadsheetml/2006/main" uniqueCount="53">
  <si>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</si>
  <si>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</si>
  <si>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</si>
  <si>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</si>
  <si>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</si>
  <si>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</si>
  <si>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</si>
  <si>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</si>
  <si>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</si>
  <si>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</si>
  <si>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</si>
  <si>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</si>
  <si>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</si>
  <si>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</si>
  <si>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</si>
  <si>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</si>
  <si>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</si>
  <si>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</si>
  <si>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</si>
  <si>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</si>
  <si>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</si>
  <si>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</si>
  <si>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</si>
  <si>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</si>
  <si>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</si>
  <si>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</si>
  <si>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</si>
  <si>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</si>
  <si>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</si>
  <si>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</si>
  <si>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</si>
  <si>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07.02.2023</t>
  </si>
  <si>
    <t>КОНСТИТУЦИОННОЕ ПРАВО 2-е изд., пер. и доп. Учебное пособие для вузов</t>
  </si>
  <si>
    <t>Неверов А. Я.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</si>
  <si>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</si>
  <si>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</si>
  <si>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</si>
  <si>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</si>
  <si>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</si>
  <si>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Настоящий курс разработан на основе образовательной программы высшего образования по направлению подготовки 40.03.01 «Юриспруденция» в соответствии с федеральным государственным образовательным стандартом высшего образования по направлению подготовки 40.03.01 «Юриспруденция» (утв. приказом Министерства науки и высшего образования Российской Федерации № 1011 от 13 августа 2020). Наряду с содержанием теоретического курса «Конституционное право», обучающимся даются практические и методические рекомендации по изучению дисциплины, определяется задание на самостоятельную подготовку, предлагается перечень вопросов для самоконтроля по каждой теме, а также список нормативных правовых актов и необходимой литературы для подготовки к занятиям. Настоящий курс основан на нормативном материале по состоянию на 1 марта 2023 г. с учетом изменения законодательства в связи с внесением поправок в Конституцию Российской Федерации в 2020 году. Предназначен для студентов всех форм обучения и преподавателей.</t>
  </si>
  <si>
    <t>М.:Издательство Юрайт</t>
  </si>
  <si>
    <t>978-5-534-16188-5</t>
  </si>
  <si>
    <t>67.400я73</t>
  </si>
  <si>
    <t>70*100/16</t>
  </si>
  <si>
    <t>22.02.2024</t>
  </si>
  <si>
    <t>ПРИНЦИП НЕСМЕНЯЕМОСТИ СУДЕЙ РОССИЙСКОЙ ФЕДЕРАЦИИ. Учебник для вузов</t>
  </si>
  <si>
    <t xml:space="preserve"> А. Я. Неверов.</t>
  </si>
  <si>
    <t>Обложка</t>
  </si>
  <si>
    <t>Правоохранительные органы и силовые структуры</t>
  </si>
  <si>
    <t>Представленное издание направлено на формирование у обучающихся универсальных и общепрофессиональных компетенций. Издание базируется на комплексном историко-правовом подходе, основанном на многочисленных научных исследованиях российских государствоведов. Отмечается многоплановость воззрений на принцип несменяемости судей как со стороны законодателя, так и с точки зрения научных подходов. Представленная информация потребует от обучающихся не только изучения, но и последующего самостоятельного осмысления и анализа, что позволит сформировать необходимые профессиональные компетенции. Соответствует актуальным требованиям Федерального государственного образовательного стандарта высшего образования. Учебник может быть использован при подготовке будущих юристов при изучении таких учебных дисциплин как: «Конституционное право», «История государства и права России», «Правоохранительные органы», «История государства и права зарубежных стран», «Конституционное право зарубежных стран».</t>
  </si>
  <si>
    <t>978-5-534-18785-4</t>
  </si>
  <si>
    <t>67.71я73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</si>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</sst>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44433" TargetMode="External"/><Relationship Id="rId_hyperlink_2" Type="http://schemas.openxmlformats.org/officeDocument/2006/relationships/hyperlink" Target="https://urait.ru/book/princip-nesmenyaemosti-sudey-rossiyskoy-federacii-5457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545705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339.0</v>
      </c>
      <c r="M6" s="9">
        <v>369.0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2024-05-23T15:15:23+03:00</dcterms:created>
  <dcterms:modified xsi:type="dcterms:W3CDTF">2024-05-23T15:15:23+03:00</dcterms:modified>
  <dc:title>Прайс-лист</dc:title>
  <dc:description/>
  <dc:subject/>
  <cp:keywords/>
  <cp:category/>
</cp:coreProperties>
</file>