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<sst xmlns="http://schemas.openxmlformats.org/spreadsheetml/2006/main" uniqueCount="59">
  <si>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</si>
  <si>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</si>
  <si>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</si>
  <si>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</si>
  <si>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</si>
  <si>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</si>
  <si>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</si>
  <si>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</si>
  <si>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</si>
  <si>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</si>
  <si>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</si>
  <si>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</si>
  <si>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</si>
  <si>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</si>
  <si>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</si>
  <si>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</si>
  <si>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</si>
  <si>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</si>
  <si>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</si>
  <si>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</si>
  <si>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</si>
  <si>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</si>
  <si>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</si>
  <si>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</si>
  <si>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</si>
  <si>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</si>
  <si>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</si>
  <si>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</si>
  <si>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</si>
  <si>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</si>
  <si>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</si>
  <si>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</si>
  <si>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ВОЕННОЕ ПРАВО. Учебник для вузов</t>
  </si>
  <si>
    <t xml:space="preserve"> А. Я. Неверов.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</si>
  <si>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</si>
  <si>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</si>
  <si>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</si>
  <si>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</si>
  <si>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</si>
  <si>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Учебный курс «Военное право», изложенный в доступной форме и рассчитанный на широкий круг обучающихся, поможет не только исследовать правовой механизм военной организации государства и регламентации военной службы, но и сформировать личное отношение гражданина своей страны к исполнению долга и обязанности по защите Отечества. Для студентов, обучающихся по специальности 40.05.01 «Правовое обеспечение национальной безопасности», а так же для курсантов высших военных учебных заведений страны и военных учебных центров при высших образовательных учреждениях, познающих азы военной службы.</t>
  </si>
  <si>
    <t>М.:Издательство Юрайт</t>
  </si>
  <si>
    <t>978-5-534-19579-8</t>
  </si>
  <si>
    <t>68я73</t>
  </si>
  <si>
    <t>70*100/16</t>
  </si>
  <si>
    <t>07.02.2023</t>
  </si>
  <si>
    <t>КОНСТИТУЦИОННОЕ ПРАВО 2-е изд., пер. и доп. Учебник для вузов</t>
  </si>
  <si>
    <t>Неверов А. Я.</t>
  </si>
  <si>
    <t>Конституционное (государственное) право</t>
  </si>
  <si>
    <t>Настоящий курс разработан на основе образовательной программы высшего образования по направлению подготовки 40.03.01 «Юриспруденция» в соответствии с федеральным государственным образовательным стандартом высшего образования по направлению подготовки 40.03.01 «Юриспруденция» (утв. приказом Министерства науки и высшего образования Российской Федерации № 1011 от 13 августа 2020). Наряду с содержанием теоретического курса «Конституционное право», обучающимся даются практические и методические рекомендации по изучению дисциплины, определяется задание на самостоятельную подготовку, предлагается перечень вопросов для самоконтроля по каждой теме, а также список нормативных правовых актов и необходимой литературы для подготовки к занятиям. Настоящий курс основан на нормативном материале по состоянию на 1 марта 2023 г. с учетом изменения законодательства в связи с внесением поправок в Конституцию Российской Федерации в 2020 году.</t>
  </si>
  <si>
    <t>978-5-534-16188-5</t>
  </si>
  <si>
    <t>67.400я73</t>
  </si>
  <si>
    <t>22.02.2024</t>
  </si>
  <si>
    <t>ПРИНЦИП НЕСМЕНЯЕМОСТИ СУДЕЙ РОССИЙСКОЙ ФЕДЕРАЦИИ. Учебник для вузов</t>
  </si>
  <si>
    <t>Обложка</t>
  </si>
  <si>
    <t>Правоохранительные органы и силовые структуры</t>
  </si>
  <si>
    <t>Представленное издание направлено на формирование у обучающихся универсальных и общепрофессиональных компетенций. Издание базируется на комплексном историко-правовом подходе, основанном на многочисленных научных исследованиях российских государствоведов. Отмечается многоплановость воззрений на принцип несменяемости судей как со стороны законодателя, так и с точки зрения научных подходов. Представленная информация потребует от обучающихся не только изучения, но и последующего самостоятельного осмысления и анализа, что позволит сформировать необходимые профессиональные компетенции. Соответствует актуальным требованиям Федерального государственного образовательного стандарта высшего образования. Учебник может быть использован при подготовке будущих юристов при изучении таких учебных дисциплин как: «Конституционное право», «История государства и права России», «Правоохранительные органы», «История государства и права зарубежных стран», «Конституционное право зарубежных стран».</t>
  </si>
  <si>
    <t>978-5-534-18785-4</t>
  </si>
  <si>
    <t>67.71я73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</si>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</sst>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oe-pravo-580754" TargetMode="External"/><Relationship Id="rId_hyperlink_2" Type="http://schemas.openxmlformats.org/officeDocument/2006/relationships/hyperlink" Target="https://urait.ru/book/konstitucionnoe-pravo-559015" TargetMode="External"/><Relationship Id="rId_hyperlink_3" Type="http://schemas.openxmlformats.org/officeDocument/2006/relationships/hyperlink" Target="https://urait.ru/book/princip-nesmenyaemosti-sudey-rossiyskoy-federacii-568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559015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281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</v>
      </c>
      <c r="Z6" s="6"/>
    </row>
    <row r="7" spans="1:26">
      <c r="A7" s="8">
        <v>568968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121</v>
      </c>
      <c r="K7" s="6" t="s">
        <v>53</v>
      </c>
      <c r="L7" s="9">
        <v>409.0</v>
      </c>
      <c r="M7" s="9">
        <v>449.0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2025-12-08T19:14:02+03:00</dcterms:created>
  <dcterms:modified xsi:type="dcterms:W3CDTF">2025-12-08T19:14:02+03:00</dcterms:modified>
  <dc:title>Прайс-лист</dc:title>
  <dc:description/>
  <dc:subject/>
  <cp:keywords/>
  <cp:category/>
</cp:coreProperties>
</file>