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<sst xmlns="http://schemas.openxmlformats.org/spreadsheetml/2006/main" uniqueCount="48">
  <si>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</si>
  <si>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</si>
  <si>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</si>
  <si>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</si>
  <si>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</si>
  <si>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</si>
  <si>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</si>
  <si>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</si>
  <si>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</si>
  <si>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</si>
  <si>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</si>
  <si>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</si>
  <si>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</si>
  <si>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</si>
  <si>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</si>
  <si>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</si>
  <si>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</si>
  <si>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</si>
  <si>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</si>
  <si>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</si>
  <si>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</si>
  <si>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</si>
  <si>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</si>
  <si>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</si>
  <si>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</si>
  <si>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</si>
  <si>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</si>
  <si>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</si>
  <si>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</si>
  <si>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</si>
  <si>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</si>
  <si>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31.08.2023</t>
  </si>
  <si>
    <t>МАКРОЭКОНОМИЧЕСКОЕ ПЛАНИРОВАНИЕ И ПРОГНОЗИРОВАНИЕ 3-е изд., пер. и доп. Учебник и практикум для вузов</t>
  </si>
  <si>
    <t>Невская Н. А.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</si>
  <si>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</si>
  <si>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</si>
  <si>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</si>
  <si>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</si>
  <si>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</si>
  <si>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Курс поможет читателю ознакомиться с таким сложным разделом макроэкономических знаний, как прогнозирование и планирование. Этот раздел позволяет выявить основные тенденции развития экономики, организовать процесс общественного производства для достижения поставленных целей, а также оценить эффективность реализации основных направлений экономической политики. Особое внимание уделяется теории и практике макроэкономического планирования и прогнозирования в России. После каждой темы предлагаются контрольные вопросы и задачи различного уровня сложности. Использование курса в учебном процессе позволит более глубоко понять экономические законы, оценивать экономическую ситуацию с использованием математического аппарата и применять знания в экономической практике. Курс соответствует актуальным требованиям федерального государственного образовательного стандарта высшего образования, отражает компетентностный подход к образовательному процессу. Для студентов высших учебных заведений, обучающихся по экономическим направлениям.</t>
  </si>
  <si>
    <t>М.:Издательство Юрайт</t>
  </si>
  <si>
    <t>978-5-534-17921-7</t>
  </si>
  <si>
    <t>65.05я73</t>
  </si>
  <si>
    <t>70*100/16</t>
  </si>
  <si>
    <t>18.09.2023</t>
  </si>
  <si>
    <t>ПЛАНИРОВАНИЕ И ПРОГНОЗИРОВАНИЕ СОЦИАЛЬНО-ЭКОНОМИЧЕСКИХ ПРОЦЕССОВ 3-е изд. Учебник и практикум для вузов</t>
  </si>
  <si>
    <t>Курс поможет читателю ознакомиться с таким сложным разделом макроэкономических знаний, как прогнозирование и планирование. Этот раздел позволяет выявить основные тенденции развития экономики, организовать процесс общественного производства для достижения поставленных целей, а также оценить эффективность реализации основных направлений экономической политики. Особое внимание уделяется теории и практике макроэкономического планирования и прогнозирования в России. После каждой темы предлагаются контрольные вопросы и задачи различного уровня сложности. Использование курса в учебном процессе позволит более глубоко понять экономические законы, оценивать экономическую ситуацию с использованием математического аппарата и применять знания в экономической практике. Соответствует актуальным требованиям федерального государственного образовательного стандарта высшего образования, отражает компетентностный подход к образовательному процессу. Для студентов высших учебных заведений, обучающихся по экономическим направлениям.</t>
  </si>
  <si>
    <t>978-5-534-17922-4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</si>
</sst>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kroekonomicheskoe-planirovanie-i-prognozirovanie-545105" TargetMode="External"/><Relationship Id="rId_hyperlink_2" Type="http://schemas.openxmlformats.org/officeDocument/2006/relationships/hyperlink" Target="https://urait.ru/book/planirovanie-i-prognozirovanie-socialno-ekonomicheskih-processov-5451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618</v>
      </c>
      <c r="K5" s="6" t="s">
        <v>34</v>
      </c>
      <c r="L5" s="9">
        <v>2379.0</v>
      </c>
      <c r="M5" s="9">
        <v>2619.0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0.869</v>
      </c>
      <c r="Z5" s="6"/>
    </row>
    <row r="6" spans="1:26">
      <c r="A6" s="8">
        <v>545106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297</v>
      </c>
      <c r="K6" s="6" t="s">
        <v>34</v>
      </c>
      <c r="L6" s="9">
        <v>1239.0</v>
      </c>
      <c r="M6" s="9">
        <v>1359.0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2024-05-03T03:29:09+03:00</dcterms:created>
  <dcterms:modified xsi:type="dcterms:W3CDTF">2024-05-03T03:29:09+03:00</dcterms:modified>
  <dc:title>Прайс-лист</dc:title>
  <dc:description/>
  <dc:subject/>
  <cp:keywords/>
  <cp:category/>
</cp:coreProperties>
</file>