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<sst xmlns="http://schemas.openxmlformats.org/spreadsheetml/2006/main" uniqueCount="44">
  <si>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</si>
  <si>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</si>
  <si>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</si>
  <si>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</si>
  <si>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</si>
  <si>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</si>
  <si>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</si>
  <si>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</si>
  <si>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</si>
  <si>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</si>
  <si>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</si>
  <si>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</si>
  <si>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</si>
  <si>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</si>
  <si>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</si>
  <si>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</si>
  <si>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</si>
  <si>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</si>
  <si>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</si>
  <si>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</si>
  <si>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</si>
  <si>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</si>
  <si>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</si>
  <si>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</si>
  <si>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</si>
  <si>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</si>
  <si>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</si>
  <si>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</si>
  <si>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</si>
  <si>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</si>
  <si>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</si>
  <si>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05.08.2014</t>
  </si>
  <si>
    <t>ОРГАНИЗАЦИОННАЯ КУЛЬТУРА. Учебник и практикум для вузов</t>
  </si>
  <si>
    <t>Под ред. Смирновой В.Г.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</si>
  <si>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</si>
  <si>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</si>
  <si>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</si>
  <si>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</si>
  <si>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</si>
  <si>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Учебник дает целостное представление об организационной культуре, ее базовых элементах, их содержании, основных понятиях и функциях, дает представление о методах управления процессом ее создания, поддержания и изменения. Показана возрастающая роль таких важных компонентов организационной культуры, как сторителлинг и организационная антропология, развитие сетевых коммуникаций, образование сообществ. Рассматриваются особенности организационной культуры при реализации современных концепций менеджмента — управления знаниями и ценностного управления. В учебнике уделено внимание не только теоретическим концепциям и подходам, но и конкретным моделям и методам, что позволяет использовать полученные знания в управленческой практике. Для студентов высших учебных заведений, обучающихся по экономическим направлениям и специальностям, аспирантов, слушателей программы МВА, преподавателей, менеджеров, повышающих свою квалификацию, а также всех интересующихся проблемами организационной культуры.</t>
  </si>
  <si>
    <t>М.:Издательство Юрайт</t>
  </si>
  <si>
    <t>978-5-534-01440-2</t>
  </si>
  <si>
    <t>65.050.2я73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</si>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</sst>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onnaya-kultura-5832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306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2026-06-03T04:01:21+03:00</dcterms:created>
  <dcterms:modified xsi:type="dcterms:W3CDTF">2026-06-03T04:01:21+03:00</dcterms:modified>
  <dc:title>Прайс-лист</dc:title>
  <dc:description/>
  <dc:subject/>
  <cp:keywords/>
  <cp:category/>
</cp:coreProperties>
</file>