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<sst xmlns="http://schemas.openxmlformats.org/spreadsheetml/2006/main" uniqueCount="43">
  <si>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</si>
  <si>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</si>
  <si>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</si>
  <si>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</si>
  <si>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</si>
  <si>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</si>
  <si>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</si>
  <si>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</si>
  <si>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</si>
  <si>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</si>
  <si>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</si>
  <si>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</si>
  <si>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</si>
  <si>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</si>
  <si>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</si>
  <si>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</si>
  <si>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</si>
  <si>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</si>
  <si>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</si>
  <si>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</si>
  <si>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</si>
  <si>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</si>
  <si>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</si>
  <si>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</si>
  <si>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</si>
  <si>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</si>
  <si>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</si>
  <si>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</si>
  <si>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</si>
  <si>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</si>
  <si>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</si>
  <si>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14.07.2021</t>
  </si>
  <si>
    <t>МИХАИЛ ВОСКРЕСЕНСКИЙ. МУЗЫКА ЖИЗНИ. Монография</t>
  </si>
  <si>
    <t>Нгуен К. Н.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</si>
  <si>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</si>
  <si>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</si>
  <si>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</si>
  <si>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</si>
  <si>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Монография посвящена жизни и творчеству выдающегося пианиста, педагога и просветителя Михаила Воскресенского. Читатель узнает о его жизненном пути, отношении к музыке, особенностях творчества, а также ознакомится с материалами его просветительских программ (теле-, радиопередачи, лекции). Для широкого круга читателей.</t>
  </si>
  <si>
    <t>М.:Издательство Юрайт</t>
  </si>
  <si>
    <t>978-5-534-14528-1</t>
  </si>
  <si>
    <t>85стд1-8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</si>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</sst>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hail-voskresenskiy-muzyka-zhizni-543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2024-05-11T18:12:23+03:00</dcterms:created>
  <dcterms:modified xsi:type="dcterms:W3CDTF">2024-05-11T18:12:23+03:00</dcterms:modified>
  <dc:title>Прайс-лист</dc:title>
  <dc:description/>
  <dc:subject/>
  <cp:keywords/>
  <cp:category/>
</cp:coreProperties>
</file>