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<sst xmlns="http://schemas.openxmlformats.org/spreadsheetml/2006/main" uniqueCount="43">
  <si>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</si>
  <si>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</si>
  <si>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</si>
  <si>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</si>
  <si>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</si>
  <si>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</si>
  <si>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</si>
  <si>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</si>
  <si>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</si>
  <si>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</si>
  <si>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</si>
  <si>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</si>
  <si>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</si>
  <si>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</si>
  <si>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</si>
  <si>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</si>
  <si>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</si>
  <si>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</si>
  <si>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</si>
  <si>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</si>
  <si>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</si>
  <si>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</si>
  <si>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</si>
  <si>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</si>
  <si>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</si>
  <si>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</si>
  <si>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</si>
  <si>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</si>
  <si>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</si>
  <si>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</si>
  <si>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</si>
  <si>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</si>
  <si>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ПОЛИТИЧЕСКАЯ МЕДИАЦИЯ 2-е изд., испр. и доп. Учебник для вузов</t>
  </si>
  <si>
    <t>Нигматуллина Т. А., Терновая Л. О.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</si>
  <si>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</si>
  <si>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</si>
  <si>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</si>
  <si>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</si>
  <si>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посвящено актуальной в современном мире и в России проблематике — медиативным процедурам в политической сфере. Читателям предлагаются теоретические сведения по истории медиации в России и зарубежных странах. Раскрывается специфика при мирительных технологий, которые эффективно используются при уре гулировании различного рода конфликтов, как имеющих политическую природу, так и влияющих на политическую жизнь. В издание включены учебно-методические материалы, помогающие преподавателям организовать процесс изучения курса «Политическая медиация» с применением интерактивных обучающих технологий. Пособие предназначено преподавателям, аспирантам, магистрантам и студентам, а также широкому кругу читателей, интересующихся альтернативными средствами урегулирования конфликтов.</t>
  </si>
  <si>
    <t>М.:Издательство Юрайт</t>
  </si>
  <si>
    <t>978-5-534-05665-5</t>
  </si>
  <si>
    <t>63.3(2)6-6я73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</si>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</sst>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mediaciya-585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2026-07-13T12:07:34+03:00</dcterms:created>
  <dcterms:modified xsi:type="dcterms:W3CDTF">2026-07-13T12:07:34+03:00</dcterms:modified>
  <dc:title>Прайс-лист</dc:title>
  <dc:description/>
  <dc:subject/>
  <cp:keywords/>
  <cp:category/>
</cp:coreProperties>
</file>