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<sst xmlns="http://schemas.openxmlformats.org/spreadsheetml/2006/main" uniqueCount="44">
  <si>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</si>
  <si>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</si>
  <si>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</si>
  <si>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</si>
  <si>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</si>
  <si>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</si>
  <si>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</si>
  <si>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</si>
  <si>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</si>
  <si>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</si>
  <si>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</si>
  <si>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</si>
  <si>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</si>
  <si>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</si>
  <si>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</si>
  <si>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</si>
  <si>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</si>
  <si>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</si>
  <si>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</si>
  <si>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</si>
  <si>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</si>
  <si>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</si>
  <si>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</si>
  <si>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</si>
  <si>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</si>
  <si>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</si>
  <si>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</si>
  <si>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</si>
  <si>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</si>
  <si>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</si>
  <si>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</si>
  <si>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29.07.2024</t>
  </si>
  <si>
    <t>ФИЗИКА 3-е изд., пер. и доп. Учебник и практикум для вузов</t>
  </si>
  <si>
    <t>Никеров В.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</si>
  <si>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</si>
  <si>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</si>
  <si>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</si>
  <si>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</si>
  <si>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</si>
  <si>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последовательно изложены современные представления о механике и молекулярной физике, электродинамике и волновой оптике, квантовой физике. Акцент в изложении сделан на наиболее перспективные, бурно развивающиеся и финансируемые приложения, что делает курс востребованным и современным. Курс является компактным, но при этом дает цельное представление об основных законах и понятиях современной физики, их взаимосвязи и происхождении. Особое внимание уделено аналитическому аппарату физики. Во введении представлена научная аксиоматика современной физики, которая позволяет понять первичность, суть и взаимосвязь законов физики и мироздания. Рассмотрены примеры решения типовых задач.</t>
  </si>
  <si>
    <t>М.:Издательство Юрайт</t>
  </si>
  <si>
    <t>978-5-534-18943-8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</si>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</sst>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2026-02-16T21:56:59+03:00</dcterms:created>
  <dcterms:modified xsi:type="dcterms:W3CDTF">2026-02-16T21:56:59+03:00</dcterms:modified>
  <dc:title>Прайс-лист</dc:title>
  <dc:description/>
  <dc:subject/>
  <cp:keywords/>
  <cp:category/>
</cp:coreProperties>
</file>