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<sst xmlns="http://schemas.openxmlformats.org/spreadsheetml/2006/main" uniqueCount="42">
  <si>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</si>
  <si>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</si>
  <si>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</si>
  <si>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</si>
  <si>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</si>
  <si>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</si>
  <si>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</si>
  <si>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</si>
  <si>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</si>
  <si>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</si>
  <si>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</si>
  <si>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</si>
  <si>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</si>
  <si>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</si>
  <si>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</si>
  <si>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</si>
  <si>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</si>
  <si>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</si>
  <si>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</si>
  <si>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</si>
  <si>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</si>
  <si>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</si>
  <si>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</si>
  <si>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</si>
  <si>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</si>
  <si>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</si>
  <si>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</si>
  <si>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</si>
  <si>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</si>
  <si>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</si>
  <si>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</si>
  <si>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</si>
  <si>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РЁСКИН И РЕЛИГИЯ КРАСОТЫ</t>
  </si>
  <si>
    <t>Ла Сизеран Р. ; Пер. Никифоров Л. 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</si>
  <si>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</si>
  <si>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</si>
  <si>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</si>
  <si>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</si>
  <si>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описывается жизнь и творчество Джона Рёскина — одного из важнейших мыслителей, критиков и публицистов викторианской Англии. Его радикальные взгляды напрямую повлияли на общественную жизнь и искусство середины XIX века, в частности, нашли воплощение в творчестве прерафаэлитов. В контексте биографии Рёскина автор описывает его идеи, яркие и неоднозначные, временами даже парадоксальные и неразрывно связанные с его личностью и характером. В заключительной части книги пересказываются основные взгляды Рёскина на природу, изобразительное искусство и общество. Печатается по изданию 1900 года. Для широкого круга читателей.</t>
  </si>
  <si>
    <t>М.:Издательство Юрайт</t>
  </si>
  <si>
    <t>978-5-534-12685-3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</si>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</sst>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kin-i-religiya-krasoty-567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0.293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2025-12-05T22:38:49+03:00</dcterms:created>
  <dcterms:modified xsi:type="dcterms:W3CDTF">2025-12-05T22:38:49+03:00</dcterms:modified>
  <dc:title>Прайс-лист</dc:title>
  <dc:description/>
  <dc:subject/>
  <cp:keywords/>
  <cp:category/>
</cp:coreProperties>
</file>