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<sst xmlns="http://schemas.openxmlformats.org/spreadsheetml/2006/main" uniqueCount="44">
  <si>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</si>
  <si>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</si>
  <si>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</si>
  <si>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</si>
  <si>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</si>
  <si>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</si>
  <si>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</si>
  <si>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</si>
  <si>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</si>
  <si>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</si>
  <si>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</si>
  <si>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</si>
  <si>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</si>
  <si>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</si>
  <si>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</si>
  <si>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</si>
  <si>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</si>
  <si>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</si>
  <si>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</si>
  <si>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</si>
  <si>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</si>
  <si>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</si>
  <si>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</si>
  <si>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</si>
  <si>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</si>
  <si>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</si>
  <si>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</si>
  <si>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</si>
  <si>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</si>
  <si>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</si>
  <si>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</si>
  <si>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05.05.2026</t>
  </si>
  <si>
    <t>ДЕМОГРАФИЯ И СТАТИСТИКА НАСЕЛЕНИЯ 4-е изд., пер. и доп. Учебник для вузов</t>
  </si>
  <si>
    <t>Э.К. Васильева [и др.]; под научной редакцией И.И. Елисеевой, М.А. Клупта.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</si>
  <si>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</si>
  <si>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</si>
  <si>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</si>
  <si>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</si>
  <si>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</si>
  <si>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Курс охватывает все разделы дисциплины «Демография и статистика населения». Раскрываются основные понятия и история формирования демографической науки. Детально рассматриваются проблемы столь масштабной статистической работы, какой является перепись населения. Подчеркивается внедрение в российскую статистику международных стандартов. Подробно рассматриваются методы изучения рождаемости и смертности, семейной структуры населения, брачности и разводимости, а также направления анализа миграции и то значение, которое приобрела миграция в современном мире. Обсуждаются основные теории воспроизводства населения, особое внимание уделяется теории демографического перехода. Показывается значение демографических процессов для практики государственного управления, формирования демографической политики.</t>
  </si>
  <si>
    <t>М.:Издательство Юрайт</t>
  </si>
  <si>
    <t>978-5-534-21972-2</t>
  </si>
  <si>
    <t>60.7я73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</si>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</sst>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i-statistika-naseleniya-590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2026-07-06T01:07:15+03:00</dcterms:created>
  <dcterms:modified xsi:type="dcterms:W3CDTF">2026-07-06T01:07:15+03:00</dcterms:modified>
  <dc:title>Прайс-лист</dc:title>
  <dc:description/>
  <dc:subject/>
  <cp:keywords/>
  <cp:category/>
</cp:coreProperties>
</file>