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<sst xmlns="http://schemas.openxmlformats.org/spreadsheetml/2006/main" uniqueCount="55">
  <si>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</si>
  <si>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</si>
  <si>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</si>
  <si>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</si>
  <si>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</si>
  <si>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</si>
  <si>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</si>
  <si>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</si>
  <si>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</si>
  <si>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</si>
  <si>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</si>
  <si>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</si>
  <si>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</si>
  <si>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</si>
  <si>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</si>
  <si>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</si>
  <si>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</si>
  <si>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</si>
  <si>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</si>
  <si>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</si>
  <si>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</si>
  <si>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</si>
  <si>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</si>
  <si>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</si>
  <si>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</si>
  <si>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</si>
  <si>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</si>
  <si>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</si>
  <si>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</si>
  <si>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</si>
  <si>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</si>
  <si>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</si>
  <si>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ИСТОРИЧЕСКАЯ ГЕОГРАФИЯ АНТИЧНОГО МИРА. Учебник для вузов</t>
  </si>
  <si>
    <t>Никишин В. О.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</si>
  <si>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</si>
  <si>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</si>
  <si>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</si>
  <si>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</si>
  <si>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</si>
  <si>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Курс «Историческая география античного мира» является своего рода связующим звеном между курсами «Историческая география Древнего Востока» и «Историческая география Средневековья». Настоящий курс, в основе которого лежит многолетний опыт преподавательской работы автора, предлагает вниманию учащихся систематический обзор исторической географии греко-римской ойкумены — Африки, Балканского полуострова, Малой Азии, Восточного и Западного Средиземноморья, а также Северо-Западной Европы.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исторических специальностей, а также всех интересующихся историей Античности.</t>
  </si>
  <si>
    <t>М.:Издательство Юрайт</t>
  </si>
  <si>
    <t>978-5-534-14017-0</t>
  </si>
  <si>
    <t>63.2я73</t>
  </si>
  <si>
    <t>70*100/16</t>
  </si>
  <si>
    <t>24.10.2016</t>
  </si>
  <si>
    <t>ИСТОРИЯ ДРЕВНЕГО МИРА. ДРЕВНИЙ РИМ. Учебник для вузов</t>
  </si>
  <si>
    <t>Всемирная история</t>
  </si>
  <si>
    <t>История Древнего Рима представляет собой заключительный, финальный этап древней истории Средиземноморья. Цель освоения данной дисциплины заключается в формировании у студентов целостного представления о путях исторического развития древнеримского общества и государства. Автор стремился показать общие закономерности и специфические черты этого развития в контексте исторических процессов, протекавших в античном Средиземноморье. Дисциплина «История Древнего Рима» является составной частью курса всемирной истории, а именно его раздела, предметом которого является изучение истории древних цивилизаций. Дисциплина читается на первом курсе бакалавриата. Традиционно «История Древнего Рима», следуя за «Историей Древнего Востока» и «Историей Древней Греции», завершает изучение цикла под названием «История Древнего мира». Настоящий учебник, в основе которого лежит многолетний опыт преподавательской и научной работы автора, предлагает вниманию обучающихся ситематическое изложение истории Древнего Рима от зарождения древнеримской цивилизации до падения Западной Римской империи. Структура учебника состоит из 18 тематических глав, снабженных примечаниями, а также помещенными в конце вопросами и заданиями для закрепления материала, включая выдержки из письменных источников, и библиографического списка.</t>
  </si>
  <si>
    <t>978-5-534-00262-1</t>
  </si>
  <si>
    <t>6303(0)32я73</t>
  </si>
  <si>
    <t>19.02.2019</t>
  </si>
  <si>
    <t>ИСТОРИЯ ДРЕВНЕГО МИРА. ДРЕВНЯЯ ГРЕЦИЯ. Учебник для вузов</t>
  </si>
  <si>
    <t>Настоящий учебник — результат более чем 20-летнего опыта педагогической, научно-исследовательской и издательской деятельности автора. Книга представляет современный уровень научных знаний об истории Древней Греции III—I тыс. до н. э. Свой труд автор посвятил той эпохе, к которой восходят истоки современной европейской цивилизации. Оттуда берут свое начало государственность и право, письменность и культура, наука и образование, генезис и дальнейшее поступательное развитие которых на европейском континенте насчитывают не одно тысячелетие. Учебник предлагает вниманию читателей систематическое изложение истории Древней Греции от зарождения государственности на Крите до завоевания Римом эллинистических государств. В книге автор стремился показать общие закономерности и специфические черты развития древнегреческой цивилизации в контексте исторических процессов, протекавших в древнем Средиземноморье в III—I тыс. до н. э.</t>
  </si>
  <si>
    <t>978-5-534-10010-5</t>
  </si>
  <si>
    <t>63.3(0)3я73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</si>
</sst>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antichnogo-mira-567535" TargetMode="External"/><Relationship Id="rId_hyperlink_2" Type="http://schemas.openxmlformats.org/officeDocument/2006/relationships/hyperlink" Target="https://urait.ru/book/istoriya-drevnego-mira-drevniy-rim-561730" TargetMode="External"/><Relationship Id="rId_hyperlink_3" Type="http://schemas.openxmlformats.org/officeDocument/2006/relationships/hyperlink" Target="https://urait.ru/book/istoriya-drevnego-mira-drevnyaya-greciya-56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561730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565598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2025-12-15T21:16:36+03:00</dcterms:created>
  <dcterms:modified xsi:type="dcterms:W3CDTF">2025-12-15T21:16:36+03:00</dcterms:modified>
  <dc:title>Прайс-лист</dc:title>
  <dc:description/>
  <dc:subject/>
  <cp:keywords/>
  <cp:category/>
</cp:coreProperties>
</file>