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<sst xmlns="http://schemas.openxmlformats.org/spreadsheetml/2006/main" uniqueCount="44">
  <si>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</si>
  <si>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</si>
  <si>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</si>
  <si>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</si>
  <si>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</si>
  <si>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</si>
  <si>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</si>
  <si>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</si>
  <si>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</si>
  <si>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</si>
  <si>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</si>
  <si>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</si>
  <si>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</si>
  <si>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</si>
  <si>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</si>
  <si>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</si>
  <si>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</si>
  <si>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</si>
  <si>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</si>
  <si>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</si>
  <si>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</si>
  <si>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</si>
  <si>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</si>
  <si>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</si>
  <si>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</si>
  <si>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</si>
  <si>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</si>
  <si>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</si>
  <si>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</si>
  <si>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</si>
  <si>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</si>
  <si>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</si>
  <si>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ТЕХНОЛОГИЯ КОНСТРУКЦИОННЫХ МАТЕРИАЛОВ. АНАЛИЗ ПОВЕРХНОСТИ МЕТОДАМИ АТОМНОЙ ФИЗИКИ. Учебное пособие для вузов</t>
  </si>
  <si>
    <t>Никитенков Н. Н.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</si>
  <si>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</si>
  <si>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</si>
  <si>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</si>
  <si>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</si>
  <si>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</si>
  <si>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Пособие посвящено экспериментальным особенностям и теоретическим вопросам анализа свойств поверхности твердых тел и тонких пленок. Рассмотрены механизмы физических явлений, лежащих в основе эмиссионных процессов, при возбуждении поверхности электронными и ионными пучками, температурой и электростатическими полями большой напряженности. Описаны принципы функционирования узлов высоковакуумных аналитических установок (оптика заряженных частиц, энергоанализаторы, масс-анализаторы, электронные и ионные пушки, детекторы частиц и излучений).</t>
  </si>
  <si>
    <t>М.:Издательство Юрайт</t>
  </si>
  <si>
    <t>978-5-9916-6528-5</t>
  </si>
  <si>
    <t>22.37:22.383я73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</si>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</sst>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analiz-poverhnosti-metodami-atomnoy-fiziki-53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2024-05-07T09:20:53+03:00</dcterms:created>
  <dcterms:modified xsi:type="dcterms:W3CDTF">2024-05-07T09:20:53+03:00</dcterms:modified>
  <dc:title>Прайс-лист</dc:title>
  <dc:description/>
  <dc:subject/>
  <cp:keywords/>
  <cp:category/>
</cp:coreProperties>
</file>