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<sst xmlns="http://schemas.openxmlformats.org/spreadsheetml/2006/main" uniqueCount="49">
  <si>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</si>
  <si>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</si>
  <si>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</si>
  <si>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</si>
  <si>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</si>
  <si>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</si>
  <si>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</si>
  <si>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</si>
  <si>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</si>
  <si>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</si>
  <si>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</si>
  <si>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</si>
  <si>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</si>
  <si>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</si>
  <si>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</si>
  <si>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</si>
  <si>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</si>
  <si>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</si>
  <si>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</si>
  <si>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</si>
  <si>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</si>
  <si>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</si>
  <si>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</si>
  <si>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</si>
  <si>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</si>
  <si>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</si>
  <si>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</si>
  <si>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</si>
  <si>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</si>
  <si>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</si>
  <si>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</si>
  <si>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</si>
  <si>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МАТЕМАТИЧЕСКИЙ АНАЛИЗ. СБОРНИК ЗАДАЧ. Учебное пособие для вузов</t>
  </si>
  <si>
    <t>Никитин А.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</si>
  <si>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</si>
  <si>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</si>
  <si>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</si>
  <si>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</si>
  <si>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</si>
  <si>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сборник включено около 1500 отобранных задач по основным темам курса математического анализа: теория множеств, предел числовой последовательности, предел и непрерывность функций одного и нескольких переменных, дифференциальное исчисление, исследование графиков функций, неопределенное, определенное и несобственное интегрирование; числовые и функциональные ряды, ряды Фурье. Стандартные, базовые задачи по каждому разделу дополнены задачами олимпиадного и исследовательского характера. Многие из задач и утверждений снабжены иллюстрациями. Почти ко всем задачам даны ответы. Оригинальной особенностью сборника является то, что он составлен на основе «листков», разработанных автором, каждый из них охватывает тему одного семинарского занятия. В каждом «листке» выделены задачи, которые планируется решать на семинаре, и задачи повышенной сложности.</t>
  </si>
  <si>
    <t>М.:Издательство Юрайт</t>
  </si>
  <si>
    <t>978-5-9916-8585-6</t>
  </si>
  <si>
    <t>22.161я73</t>
  </si>
  <si>
    <t>70*100/16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</si>
  <si>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</si>
  <si>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</si>
  <si>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</si>
  <si>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</si>
  <si>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978-5-534-19274-2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</si>
</sst>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ch-583142" TargetMode="External"/><Relationship Id="rId_hyperlink_2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583185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2026-03-14T10:24:27+03:00</dcterms:created>
  <dcterms:modified xsi:type="dcterms:W3CDTF">2026-03-14T10:24:27+03:00</dcterms:modified>
  <dc:title>Прайс-лист</dc:title>
  <dc:description/>
  <dc:subject/>
  <cp:keywords/>
  <cp:category/>
</cp:coreProperties>
</file>