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<sst xmlns="http://schemas.openxmlformats.org/spreadsheetml/2006/main" uniqueCount="44">
  <si>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</si>
  <si>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</si>
  <si>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</si>
  <si>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</si>
  <si>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</si>
  <si>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</si>
  <si>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</si>
  <si>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</si>
  <si>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</si>
  <si>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</si>
  <si>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</si>
  <si>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</si>
  <si>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</si>
  <si>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</si>
  <si>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</si>
  <si>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</si>
  <si>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</si>
  <si>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</si>
  <si>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</si>
  <si>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</si>
  <si>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</si>
  <si>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</si>
  <si>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</si>
  <si>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</si>
  <si>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</si>
  <si>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</si>
  <si>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</si>
  <si>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</si>
  <si>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</si>
  <si>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</si>
  <si>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</si>
  <si>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</si>
  <si>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СОЦИАЛЬНАЯ ФЕНОМЕНОЛОГИЯ. Учебное пособие для вузов</t>
  </si>
  <si>
    <t>Никитин С. А. ; под науч. ред. Керимова Т.Х.</t>
  </si>
  <si>
    <t>Обложка</t>
  </si>
  <si>
    <t>Гриф другой организации</t>
  </si>
  <si>
    <t>Высшее образование</t>
  </si>
  <si>
    <t>Общественные науки</t>
  </si>
  <si>
    <t>Философия</t>
  </si>
  <si>
    <t>Курс по социальной феноменологии представляет собой последовательное рассмотрение тем и проблем философской феноменологии, взятой с точки зрения ее социального аспекта и социальной феноменологии как таковой. Философская феноменология рассматривается начиная с ее предыстории, но принят не исторический, а логический подход к изложению ее основного содержания. Социальная феноменология представлена переходом от философской проблематики к исследованию современной методологии исследования общества. Для студентов высших учебных заведений, обучающихся по гуманитарным направлениям, и для всех интересующихся освоением основных теорий социальной феноменологии.</t>
  </si>
  <si>
    <t>М.:Издательство Юрайт</t>
  </si>
  <si>
    <t>978-5-534-19469-2</t>
  </si>
  <si>
    <t>C001я73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</si>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</sst>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enomenologiya-55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2025-12-15T09:11:43+03:00</dcterms:created>
  <dcterms:modified xsi:type="dcterms:W3CDTF">2025-12-15T09:11:43+03:00</dcterms:modified>
  <dc:title>Прайс-лист</dc:title>
  <dc:description/>
  <dc:subject/>
  <cp:keywords/>
  <cp:category/>
</cp:coreProperties>
</file>