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<sst xmlns="http://schemas.openxmlformats.org/spreadsheetml/2006/main" uniqueCount="43">
  <si>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</si>
  <si>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</si>
  <si>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</si>
  <si>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</si>
  <si>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</si>
  <si>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</si>
  <si>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</si>
  <si>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</si>
  <si>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</si>
  <si>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</si>
  <si>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</si>
  <si>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</si>
  <si>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</si>
  <si>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</si>
  <si>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</si>
  <si>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</si>
  <si>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</si>
  <si>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</si>
  <si>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</si>
  <si>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</si>
  <si>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</si>
  <si>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</si>
  <si>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</si>
  <si>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</si>
  <si>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</si>
  <si>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</si>
  <si>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</si>
  <si>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</si>
  <si>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</si>
  <si>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</si>
  <si>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</si>
  <si>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</si>
  <si>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СУДЕБНЫЙ КОНТРОЛЬ ЗА ЗАКОННОСТЬЮ НОРМАТИВНЫХ ПРАВОВЫХ АКТОВ 2-е изд., пер. и доп. Учебник для вузов</t>
  </si>
  <si>
    <t>Никитин С. В.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</si>
  <si>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</si>
  <si>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</si>
  <si>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</si>
  <si>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</si>
  <si>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рассматриваются понятие, виды и формы судебного контроля за законностью нормативных предписаний. Раскрываются процессуальный порядок и практика рассмотрения судами общей юрисдикции и арбитражными судами дел об оспаривании нормативных правовых актов. Для студентов высших учебных заведений юридического и гуманитарного профиля, обучающихся по программам академического бакалавриата, специалитета и магистратуры, аспирантов, преподавателей, а также судей, других практикующих юристов и всех интересующихся вопросами судебного контроля за законностью нормативных правовых актов.</t>
  </si>
  <si>
    <t>М.:Издательство Юрайт</t>
  </si>
  <si>
    <t>978-5-534-18204-0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</si>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</sst>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y-kontrol-za-zakonnostyu-normativnyh-pravovyh-aktov-586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2026-07-13T06:48:58+03:00</dcterms:created>
  <dcterms:modified xsi:type="dcterms:W3CDTF">2026-07-13T06:48:58+03:00</dcterms:modified>
  <dc:title>Прайс-лист</dc:title>
  <dc:description/>
  <dc:subject/>
  <cp:keywords/>
  <cp:category/>
</cp:coreProperties>
</file>