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<sst xmlns="http://schemas.openxmlformats.org/spreadsheetml/2006/main" uniqueCount="49">
  <si>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</si>
  <si>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</si>
  <si>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</si>
  <si>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</si>
  <si>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</si>
  <si>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</si>
  <si>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</si>
  <si>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</si>
  <si>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</si>
  <si>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</si>
  <si>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</si>
  <si>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</si>
  <si>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</si>
  <si>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</si>
  <si>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</si>
  <si>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</si>
  <si>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</si>
  <si>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</si>
  <si>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</si>
  <si>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</si>
  <si>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</si>
  <si>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</si>
  <si>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</si>
  <si>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</si>
  <si>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</si>
  <si>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</si>
  <si>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</si>
  <si>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</si>
  <si>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</si>
  <si>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</si>
  <si>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</si>
  <si>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25.08.2023</t>
  </si>
  <si>
    <t>КОРПОРАТИВНЫЕ ФИНАНСЫ 3-е изд., пер. и доп. Учебник для вузов</t>
  </si>
  <si>
    <t>Никитушкина И. В., Макарова С. Г., Студников С. С. ; Под общ. ред. Никитушкиной И.В.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</si>
  <si>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</si>
  <si>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</si>
  <si>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</si>
  <si>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</si>
  <si>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</si>
  <si>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отражает современные тенденции мировой финансовой науки и рассматривает широкий круг вопросов в области управления финансами компании, характерных для развитых и развивающихся рынков капитала. Особенностью данного курса является использование заданий, составленных на основе публикаций периодической печати, затрагивающих вопросы из практики управления финансами современных российских компаний. Данный тип заданий позволяет применить полученные в рамках изучения теоретического материала знания и разобраться с наиболее типичными и в то же время сложными практическими вопросами, с которыми сталкиваются современные компании на практике. Каждая тема содержит краткие выводы, контрольные вопросы и задания, кейсы, список рекомендуемой литературы, а также полезные ресурсы Интернета.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«Корпоративные финансы» или «Финансовый менеджмент». Данная книга будет полезна и широкому кругу читателей — студентам магистратуры, слушателям МВА-программ, преподавателям финансовых и экономических дисциплин, интересующихся вопросами корпоративных финансов.</t>
  </si>
  <si>
    <t>М.:Издательство Юрайт</t>
  </si>
  <si>
    <t>978-5-534-17670-4</t>
  </si>
  <si>
    <t>65.261я73</t>
  </si>
  <si>
    <t>70*100/16</t>
  </si>
  <si>
    <t>19.06.2014</t>
  </si>
  <si>
    <t>КОРПОРАТИВНЫЕ ФИНАНСЫ. ПРАКТИКУМ. Учебное пособие для вузов</t>
  </si>
  <si>
    <t>Практикум содержит прикладные задания различного характера и уровня сложности (тесты, задачи, открытые вопросы, практические задания с элементами творческого характера). Задания направлены на развитие у студентов практических навыков проведения аналитических исследований, применения классических методов и теорий в условиях как развитых, так и растущих рынков капитала, поиска информации и обработки больших массивов фактических данных, расширение научного кругозора и ознакомление с актуальными практическими задачами в области корпоративных финансов. Структура и логика построения практикума соответствует содержанию учебника «Корпоративные финансы».</t>
  </si>
  <si>
    <t>978-5-534-03876-7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</si>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</sst>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777" TargetMode="External"/><Relationship Id="rId_hyperlink_2" Type="http://schemas.openxmlformats.org/officeDocument/2006/relationships/hyperlink" Target="https://urait.ru/book/korporativnye-finansy-praktikum-535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588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0.832</v>
      </c>
      <c r="Z5" s="6"/>
    </row>
    <row r="6" spans="1:26">
      <c r="A6" s="8">
        <v>535880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689.0</v>
      </c>
      <c r="M6" s="9">
        <v>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0.278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2024-05-05T10:39:15+03:00</dcterms:created>
  <dcterms:modified xsi:type="dcterms:W3CDTF">2024-05-05T10:39:15+03:00</dcterms:modified>
  <dc:title>Прайс-лист</dc:title>
  <dc:description/>
  <dc:subject/>
  <cp:keywords/>
  <cp:category/>
</cp:coreProperties>
</file>