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<sst xmlns="http://schemas.openxmlformats.org/spreadsheetml/2006/main" uniqueCount="44">
  <si>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</si>
  <si>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</si>
  <si>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</si>
  <si>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</si>
  <si>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</si>
  <si>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</si>
  <si>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</si>
  <si>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</si>
  <si>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</si>
  <si>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</si>
  <si>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</si>
  <si>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</si>
  <si>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</si>
  <si>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</si>
  <si>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</si>
  <si>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</si>
  <si>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</si>
  <si>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</si>
  <si>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</si>
  <si>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</si>
  <si>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</si>
  <si>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</si>
  <si>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</si>
  <si>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</si>
  <si>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</si>
  <si>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</si>
  <si>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</si>
  <si>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</si>
  <si>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</si>
  <si>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</si>
  <si>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</si>
  <si>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16.05.2024</t>
  </si>
  <si>
    <t>ОСОБЕННОСТИ РАССМОТРЕНИЯ УГОЛОВНЫХ ДЕЛ С УЧАСТИЕМ НЕСОВЕРШЕННОЛЕТНИХ. Учебник для вузов</t>
  </si>
  <si>
    <t>, Курченко В. Н. [и др.] ; Под ред. Бозрова В.М.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</si>
  <si>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</si>
  <si>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</si>
  <si>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</si>
  <si>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</si>
  <si>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</si>
  <si>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Настоящее издание авторы посвятили историческим, процессуальным и организационным аспектам ювенальной юстиции и судопроизводства по уголовным делам с участием несовершеннолетних. При этом в отличие от аналогичных изданий авторы рассмотрели особенности судопроизводства не только касательно подсудимого (обвиняемого), но и всех иных лиц, вовлеченных в этот процесс. Особое внимание уделено предмету доказывания, его психологическим аспектам и обстоятельствам, которые способствуют полному и всестороннему установлению доказательственных фактов в судебном следствии. В пособии широко используется судебная практика. На доступном для читателя языке раскрыты особенности изложения приговора по делам данной категории. В число авторов помимо известных ученых включены практические работники.</t>
  </si>
  <si>
    <t>М.:Издательство Юрайт</t>
  </si>
  <si>
    <t>978-5-534-18960-5</t>
  </si>
  <si>
    <t>67.410.2я73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</si>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</sst>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rassmotreniya-ugolovnyh-del-s-uchastiem-nesovershennoletnih-589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2026-09-13T14:31:19+03:00</dcterms:created>
  <dcterms:modified xsi:type="dcterms:W3CDTF">2026-09-13T14:31:19+03:00</dcterms:modified>
  <dc:title>Прайс-лист</dc:title>
  <dc:description/>
  <dc:subject/>
  <cp:keywords/>
  <cp:category/>
</cp:coreProperties>
</file>